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'raw(T)'!$B$1:$H$39253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<sst xmlns="http://schemas.openxmlformats.org/spreadsheetml/2006/main" count="80430" uniqueCount="39702">
  <si>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</si>
  <si>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</si>
  <si>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</si>
  <si>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</si>
  <si>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</si>
  <si>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März 2022,08:00  -  Dienstag, 22.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</si>
  <si>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</si>
  <si>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</si>
  <si>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</si>
  <si>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</si>
  <si>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</si>
  <si>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</si>
  <si>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</si>
  <si>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</si>
  <si>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</si>
  <si>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</si>
  <si>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</si>
  <si>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</si>
  <si>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</si>
  <si>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</si>
  <si>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</si>
  <si>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</si>
  <si>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</si>
  <si>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</si>
  <si>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</si>
  <si>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</si>
  <si>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Eichstraße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</si>
  <si>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</si>
  <si>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</si>
  <si>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</si>
  <si>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</si>
  <si>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</si>
  <si>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</si>
  <si>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</si>
  <si>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</si>
  <si>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</si>
  <si>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</si>
  <si>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</si>
  <si>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</si>
  <si>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</si>
  <si>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</si>
  <si>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</si>
  <si>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</si>
  <si>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</si>
  <si>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</si>
  <si>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</si>
  <si>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</si>
  <si>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</si>
  <si>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</si>
  <si>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</si>
  <si>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</si>
  <si>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</si>
  <si>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</si>
  <si>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</si>
  <si>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</si>
  <si>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</si>
  <si>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</si>
  <si>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</si>
  <si>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</si>
  <si>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</si>
  <si>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</si>
  <si>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</si>
  <si>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</si>
  <si>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</si>
  <si>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</si>
  <si>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</si>
  <si>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</si>
  <si>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</si>
  <si>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</si>
  <si>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</si>
  <si>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</si>
  <si>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</si>
  <si>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</si>
  <si>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</si>
  <si>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</si>
  <si>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</si>
  <si>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</si>
  <si>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</si>
  <si>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</si>
  <si>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</si>
  <si>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</si>
  <si>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</si>
  <si>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</si>
  <si>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</si>
  <si>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</si>
  <si>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</si>
  <si>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</si>
  <si>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</si>
  <si>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</si>
  <si>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</si>
  <si>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</si>
  <si>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</si>
  <si>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</si>
  <si>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</si>
  <si>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</si>
  <si>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</si>
  <si>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</si>
  <si>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</si>
  <si>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</si>
  <si>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</si>
  <si>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</si>
  <si>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</si>
  <si>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</si>
  <si>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</si>
  <si>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</si>
  <si>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</si>
  <si>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</si>
  <si>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</si>
  <si>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</si>
  <si>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</si>
  <si>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</si>
  <si>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</si>
  <si>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</si>
  <si>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</si>
  <si>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</si>
  <si>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</si>
  <si>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</si>
  <si>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</si>
  <si>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</si>
  <si>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</si>
  <si>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</si>
  <si>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</si>
  <si>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</si>
  <si>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</si>
  <si>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</si>
  <si>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</si>
  <si>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</si>
  <si>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</si>
  <si>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</si>
  <si>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</si>
  <si>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</si>
  <si>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</si>
  <si>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</si>
  <si>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</si>
  <si>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</si>
  <si>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</si>
  <si>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</si>
  <si>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</si>
  <si>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</si>
  <si>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</si>
  <si>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</si>
  <si>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</si>
  <si>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</si>
  <si>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</si>
  <si>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</si>
  <si>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</si>
  <si>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</si>
  <si>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</si>
  <si>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</si>
  <si>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</si>
  <si>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</si>
  <si>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</si>
  <si>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</si>
  <si>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</si>
  <si>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</si>
  <si>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</si>
  <si>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</si>
  <si>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</si>
  <si>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</si>
  <si>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</si>
  <si>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</si>
  <si>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</si>
  <si>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</si>
  <si>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</si>
  <si>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</si>
  <si>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</si>
  <si>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</si>
  <si>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</si>
  <si>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</si>
  <si>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</si>
  <si>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</si>
  <si>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</si>
  <si>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</si>
  <si>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</si>
  <si>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</si>
  <si>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</si>
  <si>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</si>
  <si>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</si>
  <si>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</si>
  <si>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</si>
  <si>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</si>
  <si>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</si>
  <si>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</si>
  <si>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</si>
  <si>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</si>
  <si>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</si>
  <si>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</si>
  <si>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</si>
  <si>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</si>
  <si>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</si>
  <si>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</si>
  <si>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</si>
  <si>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</si>
  <si>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</si>
  <si>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</si>
  <si>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</si>
  <si>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</si>
  <si>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</si>
  <si>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</si>
  <si>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</si>
  <si>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</si>
  <si>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</si>
  <si>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</si>
  <si>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</si>
  <si>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</si>
  <si>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</si>
  <si>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</si>
  <si>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</si>
  <si>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</si>
  <si>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</si>
  <si>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</si>
  <si>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</si>
  <si>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</si>
  <si>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</si>
  <si>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</si>
  <si>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</si>
  <si>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</si>
  <si>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</si>
  <si>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</si>
  <si>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</si>
  <si>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</si>
  <si>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</si>
  <si>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</si>
  <si>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</si>
  <si>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</si>
  <si>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</si>
  <si>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</si>
  <si>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</si>
  <si>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</si>
  <si>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</si>
  <si>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</si>
  <si>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</si>
  <si>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</si>
  <si>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</si>
  <si>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</si>
  <si>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</si>
  <si>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</si>
  <si>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</si>
  <si>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</si>
  <si>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</si>
  <si>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</si>
  <si>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</si>
  <si>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</si>
  <si>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15.03.2022 08:00-09:00</t>
  </si>
  <si>
    <t>15.03.2022 09:00-10:00</t>
  </si>
  <si>
    <t>15.03.2022 10:00-11:00</t>
  </si>
  <si>
    <t>15.03.2022 11:00-12:00</t>
  </si>
  <si>
    <t>15.03.2022 12:00-13:00</t>
  </si>
  <si>
    <t>15.03.2022 13:00-14:00</t>
  </si>
  <si>
    <t>15.03.2022 14:00-15:00</t>
  </si>
  <si>
    <t>15.03.2022 15:00-16:00</t>
  </si>
  <si>
    <t>15.03.2022 16:00-17:00</t>
  </si>
  <si>
    <t>15.03.2022 17:00-18:00</t>
  </si>
  <si>
    <t>15.03.2022 18:00-19:00</t>
  </si>
  <si>
    <t>15.03.2022 19:00-20:00</t>
  </si>
  <si>
    <t>15.03.2022 20:00-21:00</t>
  </si>
  <si>
    <t>15.03.2022 21:00-22:00</t>
  </si>
  <si>
    <t>15.03.2022 22:00-23:00</t>
  </si>
  <si>
    <t>15.03.2022 23:00-00:00</t>
  </si>
  <si>
    <t>16.03.2022 00:00-01:00</t>
  </si>
  <si>
    <t>16.03.2022 01:00-02:00</t>
  </si>
  <si>
    <t>16.03.2022 02:00-03:00</t>
  </si>
  <si>
    <t>16.03.2022 03:00-04:00</t>
  </si>
  <si>
    <t>16.03.2022 04:00-05:00</t>
  </si>
  <si>
    <t>16.03.2022 05:00-06:00</t>
  </si>
  <si>
    <t>16.03.2022 06:00-07:00</t>
  </si>
  <si>
    <t>16.03.2022 07:00-08:00</t>
  </si>
  <si>
    <t>16.03.2022 08:00-09:00</t>
  </si>
  <si>
    <t>16.03.2022 09:00-10:00</t>
  </si>
  <si>
    <t>16.03.2022 10:00-11:00</t>
  </si>
  <si>
    <t>16.03.2022 11:00-12:00</t>
  </si>
  <si>
    <t>16.03.2022 12:00-13:00</t>
  </si>
  <si>
    <t>16.03.2022 13:00-14:00</t>
  </si>
  <si>
    <t>16.03.2022 14:00-15:00</t>
  </si>
  <si>
    <t>16.03.2022 15:00-16:00</t>
  </si>
  <si>
    <t>16.03.2022 16:00-17:00</t>
  </si>
  <si>
    <t>16.03.2022 17:00-18:00</t>
  </si>
  <si>
    <t>16.03.2022 18:00-19:00</t>
  </si>
  <si>
    <t>16.03.2022 19:00-20:00</t>
  </si>
  <si>
    <t>16.03.2022 20:00-21:00</t>
  </si>
  <si>
    <t>16.03.2022 21:00-22:00</t>
  </si>
  <si>
    <t>16.03.2022 22:00-23:00</t>
  </si>
  <si>
    <t>16.03.2022 23:00-00:00</t>
  </si>
  <si>
    <t>17.03.2022 00:00-01:00</t>
  </si>
  <si>
    <t>17.03.2022 01:00-02:00</t>
  </si>
  <si>
    <t>17.03.2022 02:00-03:00</t>
  </si>
  <si>
    <t>17.03.2022 03:00-04:00</t>
  </si>
  <si>
    <t>17.03.2022 04:00-05:00</t>
  </si>
  <si>
    <t>17.03.2022 05:00-06:00</t>
  </si>
  <si>
    <t>17.03.2022 06:00-07:00</t>
  </si>
  <si>
    <t>17.03.2022 07:00-08:00</t>
  </si>
  <si>
    <t>17.03.2022 08:00-09:00</t>
  </si>
  <si>
    <t>17.03.2022 09:00-10:00</t>
  </si>
  <si>
    <t>17.03.2022 10:00-11:00</t>
  </si>
  <si>
    <t>17.03.2022 11:00-12:00</t>
  </si>
  <si>
    <t>17.03.2022 12:00-13:00</t>
  </si>
  <si>
    <t>17.03.2022 13:00-14:00</t>
  </si>
  <si>
    <t>17.03.2022 14:00-15:00</t>
  </si>
  <si>
    <t>17.03.2022 15:00-16:00</t>
  </si>
  <si>
    <t>17.03.2022 16:00-17:00</t>
  </si>
  <si>
    <t>17.03.2022 17:00-18:00</t>
  </si>
  <si>
    <t>17.03.2022 18:00-19:00</t>
  </si>
  <si>
    <t>17.03.2022 19:00-20:00</t>
  </si>
  <si>
    <t>17.03.2022 20:00-21:00</t>
  </si>
  <si>
    <t>17.03.2022 21:00-22:00</t>
  </si>
  <si>
    <t>17.03.2022 22:00-23:00</t>
  </si>
  <si>
    <t>17.03.2022 23:00-00:00</t>
  </si>
  <si>
    <t>18.03.2022 00:00-01:00</t>
  </si>
  <si>
    <t>18.03.2022 01:00-02:00</t>
  </si>
  <si>
    <t>18.03.2022 02:00-03:00</t>
  </si>
  <si>
    <t>18.03.2022 03:00-04:00</t>
  </si>
  <si>
    <t>18.03.2022 04:00-05:00</t>
  </si>
  <si>
    <t>18.03.2022 05:00-06:00</t>
  </si>
  <si>
    <t>18.03.2022 06:00-07:00</t>
  </si>
  <si>
    <t>18.03.2022 07:00-08:00</t>
  </si>
  <si>
    <t>18.03.2022 08:00-09:00</t>
  </si>
  <si>
    <t>18.03.2022 09:00-10:00</t>
  </si>
  <si>
    <t>18.03.2022 10:00-11:00</t>
  </si>
  <si>
    <t>18.03.2022 11:00-12:00</t>
  </si>
  <si>
    <t>18.03.2022 12:00-13:00</t>
  </si>
  <si>
    <t>18.03.2022 13:00-14:00</t>
  </si>
  <si>
    <t>18.03.2022 14:00-15:00</t>
  </si>
  <si>
    <t>18.03.2022 15:00-16:00</t>
  </si>
  <si>
    <t>18.03.2022 16:00-17:00</t>
  </si>
  <si>
    <t>18.03.2022 17:00-18:00</t>
  </si>
  <si>
    <t>18.03.2022 18:00-19:00</t>
  </si>
  <si>
    <t>18.03.2022 19:00-20:00</t>
  </si>
  <si>
    <t>18.03.2022 20:00-21:00</t>
  </si>
  <si>
    <t>18.03.2022 21:00-22:00</t>
  </si>
  <si>
    <t>18.03.2022 22:00-23:00</t>
  </si>
  <si>
    <t>18.03.2022 23:00-00:00</t>
  </si>
  <si>
    <t>19.03.2022 00:00-01:00</t>
  </si>
  <si>
    <t>19.03.2022 01:00-02:00</t>
  </si>
  <si>
    <t>19.03.2022 02:00-03:00</t>
  </si>
  <si>
    <t>19.03.2022 03:00-04:00</t>
  </si>
  <si>
    <t>19.03.2022 04:00-05:00</t>
  </si>
  <si>
    <t>19.03.2022 05:00-06:00</t>
  </si>
  <si>
    <t>19.03.2022 06:00-07:00</t>
  </si>
  <si>
    <t>19.03.2022 07:00-08:00</t>
  </si>
  <si>
    <t>19.03.2022 08:00-09:00</t>
  </si>
  <si>
    <t>19.03.2022 09:00-10:00</t>
  </si>
  <si>
    <t>19.03.2022 10:00-11:00</t>
  </si>
  <si>
    <t>19.03.2022 11:00-12:00</t>
  </si>
  <si>
    <t>19.03.2022 12:00-13:00</t>
  </si>
  <si>
    <t>19.03.2022 13:00-14:00</t>
  </si>
  <si>
    <t>19.03.2022 14:00-15:00</t>
  </si>
  <si>
    <t>19.03.2022 15:00-16:00</t>
  </si>
  <si>
    <t>19.03.2022 16:00-17:00</t>
  </si>
  <si>
    <t>19.03.2022 17:00-18:00</t>
  </si>
  <si>
    <t>19.03.2022 18:00-19:00</t>
  </si>
  <si>
    <t>19.03.2022 19:00-20:00</t>
  </si>
  <si>
    <t>19.03.2022 20:00-21:00</t>
  </si>
  <si>
    <t>19.03.2022 21:00-22:00</t>
  </si>
  <si>
    <t>19.03.2022 22:00-23:00</t>
  </si>
  <si>
    <t>19.03.2022 23:00-00:00</t>
  </si>
  <si>
    <t>20.03.2022 00:00-01:00</t>
  </si>
  <si>
    <t>20.03.2022 01:00-02:00</t>
  </si>
  <si>
    <t>20.03.2022 02:00-03:00</t>
  </si>
  <si>
    <t>20.03.2022 03:00-04:00</t>
  </si>
  <si>
    <t>20.03.2022 04:00-05:00</t>
  </si>
  <si>
    <t>20.03.2022 05:00-06:00</t>
  </si>
  <si>
    <t>20.03.2022 06:00-07:00</t>
  </si>
  <si>
    <t>20.03.2022 07:00-08:00</t>
  </si>
  <si>
    <t>20.03.2022 08:00-09:00</t>
  </si>
  <si>
    <t>20.03.2022 09:00-10:00</t>
  </si>
  <si>
    <t>20.03.2022 10:00-11:00</t>
  </si>
  <si>
    <t>20.03.2022 11:00-12:00</t>
  </si>
  <si>
    <t>20.03.2022 12:00-13:00</t>
  </si>
  <si>
    <t>20.03.2022 13:00-14:00</t>
  </si>
  <si>
    <t>20.03.2022 14:00-15:00</t>
  </si>
  <si>
    <t>20.03.2022 15:00-16:00</t>
  </si>
  <si>
    <t>20.03.2022 16:00-17:00</t>
  </si>
  <si>
    <t>20.03.2022 17:00-18:00</t>
  </si>
  <si>
    <t>20.03.2022 18:00-19:00</t>
  </si>
  <si>
    <t>20.03.2022 19:00-20:00</t>
  </si>
  <si>
    <t>20.03.2022 20:00-21:00</t>
  </si>
  <si>
    <t>20.03.2022 21:00-22:00</t>
  </si>
  <si>
    <t>20.03.2022 22:00-23:00</t>
  </si>
  <si>
    <t>20.03.2022 23:00-00:00</t>
  </si>
  <si>
    <t>21.03.2022 00:00-01:00</t>
  </si>
  <si>
    <t>21.03.2022 01:00-02:00</t>
  </si>
  <si>
    <t>21.03.2022 02:00-03:00</t>
  </si>
  <si>
    <t>21.03.2022 03:00-04:00</t>
  </si>
  <si>
    <t>21.03.2022 04:00-05:00</t>
  </si>
  <si>
    <t>21.03.2022 05:00-06:00</t>
  </si>
  <si>
    <t>21.03.2022 06:00-07:00</t>
  </si>
  <si>
    <t>21.03.2022 07:00-08:00</t>
  </si>
  <si>
    <t>21.03.2022 08:00-09:00</t>
  </si>
  <si>
    <t>21.03.2022 09:00-10:00</t>
  </si>
  <si>
    <t>21.03.2022 10:00-11:00</t>
  </si>
  <si>
    <t>21.03.2022 11:00-12:00</t>
  </si>
  <si>
    <t>21.03.2022 12:00-13:00</t>
  </si>
  <si>
    <t>21.03.2022 13:00-14:00</t>
  </si>
  <si>
    <t>21.03.2022 14:00-15:00</t>
  </si>
  <si>
    <t>21.03.2022 15:00-16:00</t>
  </si>
  <si>
    <t>21.03.2022 16:00-17:00</t>
  </si>
  <si>
    <t>21.03.2022 17:00-18:00</t>
  </si>
  <si>
    <t>21.03.2022 18:00-19:00</t>
  </si>
  <si>
    <t>21.03.2022 19:00-20:00</t>
  </si>
  <si>
    <t>21.03.2022 20:00-21:00</t>
  </si>
  <si>
    <t>21.03.2022 21:00-22:00</t>
  </si>
  <si>
    <t>21.03.2022 22:00-23:00</t>
  </si>
  <si>
    <t>21.03.2022 23:00-00:00</t>
  </si>
  <si>
    <t>22.03.2022 00:00-01:00</t>
  </si>
  <si>
    <t>22.03.2022 01:00-02:00</t>
  </si>
  <si>
    <t>22.03.2022 02:00-03:00</t>
  </si>
  <si>
    <t>22.03.2022 03:00-04:00</t>
  </si>
  <si>
    <t>22.03.2022 04:00-05:00</t>
  </si>
  <si>
    <t>22.03.2022 05:00-06:00</t>
  </si>
  <si>
    <t>22.03.2022 06:00-07:00</t>
  </si>
  <si>
    <t>22.03.2022 07:00-08:00</t>
  </si>
  <si>
    <t>22.03.2022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</si>
  <si>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</si>
  <si>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</si>
  <si>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</si>
  <si>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</si>
  <si>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</si>
  <si>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</si>
  <si>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</si>
  <si>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</si>
  <si>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</si>
  <si>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</si>
  <si>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</si>
  <si>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</si>
  <si>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</si>
  <si>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</si>
  <si>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</si>
  <si>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</si>
  <si>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</si>
  <si>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</si>
  <si>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</si>
  <si>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</si>
  <si>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</si>
  <si>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</si>
  <si>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</si>
  <si>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</si>
  <si>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</si>
  <si>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</si>
  <si>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</si>
  <si>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</si>
  <si>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</si>
  <si>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</si>
  <si>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</si>
  <si>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</si>
  <si>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</si>
  <si>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</si>
  <si>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</si>
  <si>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</si>
  <si>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</si>
  <si>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</si>
  <si>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15.03.2022 08:52:13</t>
  </si>
  <si>
    <t>15.03.2022 08:52:14</t>
  </si>
  <si>
    <t>15.03.2022 08:52:17</t>
  </si>
  <si>
    <t>15.03.2022 08:52:19</t>
  </si>
  <si>
    <t>15.03.2022 08:52:20</t>
  </si>
  <si>
    <t>15.03.2022 08:52:29</t>
  </si>
  <si>
    <t>15.03.2022 08:52:32</t>
  </si>
  <si>
    <t>15.03.2022 08:52:34</t>
  </si>
  <si>
    <t>15.03.2022 08:52:35</t>
  </si>
  <si>
    <t>15.03.2022 08:52:38</t>
  </si>
  <si>
    <t>15.03.2022 08:52:40</t>
  </si>
  <si>
    <t>15.03.2022 08:52:41</t>
  </si>
  <si>
    <t>15.03.2022 08:52:43</t>
  </si>
  <si>
    <t>15.03.2022 08:52:44</t>
  </si>
  <si>
    <t>15.03.2022 08:52:56</t>
  </si>
  <si>
    <t>Abfahrend</t>
  </si>
  <si>
    <t>15.03.2022 08:52:58</t>
  </si>
  <si>
    <t>15.03.2022 08:52:59</t>
  </si>
  <si>
    <t>15.03.2022 08:53:01</t>
  </si>
  <si>
    <t>15.03.2022 08:53:02</t>
  </si>
  <si>
    <t>15.03.2022 08:53:04</t>
  </si>
  <si>
    <t>15.03.2022 08:53:05</t>
  </si>
  <si>
    <t>15.03.2022 08:53:07</t>
  </si>
  <si>
    <t>15.03.2022 08:53:08</t>
  </si>
  <si>
    <t>15.03.2022 08:53:34</t>
  </si>
  <si>
    <t>15.03.2022 08:53:36</t>
  </si>
  <si>
    <t>15.03.2022 08:53:37</t>
  </si>
  <si>
    <t>15.03.2022 08:53:39</t>
  </si>
  <si>
    <t>15.03.2022 08:53:40</t>
  </si>
  <si>
    <t>15.03.2022 08:54:30</t>
  </si>
  <si>
    <t>15.03.2022 08:54:31</t>
  </si>
  <si>
    <t>15.03.2022 08:54:33</t>
  </si>
  <si>
    <t>15.03.2022 08:54:34</t>
  </si>
  <si>
    <t>15.03.2022 08:54:36</t>
  </si>
  <si>
    <t>15.03.2022 08:54:39</t>
  </si>
  <si>
    <t>15.03.2022 08:54:40</t>
  </si>
  <si>
    <t>15.03.2022 08:54:42</t>
  </si>
  <si>
    <t>15.03.2022 08:54:43</t>
  </si>
  <si>
    <t>15.03.2022 08:54:45</t>
  </si>
  <si>
    <t>15.03.2022 08:54:46</t>
  </si>
  <si>
    <t>15.03.2022 08:54:48</t>
  </si>
  <si>
    <t>15.03.2022 08:54:49</t>
  </si>
  <si>
    <t>15.03.2022 08:55:40</t>
  </si>
  <si>
    <t>15.03.2022 08:55:45</t>
  </si>
  <si>
    <t>15.03.2022 08:55:46</t>
  </si>
  <si>
    <t>15.03.2022 08:55:48</t>
  </si>
  <si>
    <t>15.03.2022 08:55:49</t>
  </si>
  <si>
    <t>15.03.2022 08:55:51</t>
  </si>
  <si>
    <t>15.03.2022 08:55:52</t>
  </si>
  <si>
    <t>15.03.2022 08:55:56</t>
  </si>
  <si>
    <t>15.03.2022 08:55:57</t>
  </si>
  <si>
    <t>15.03.2022 08:55:59</t>
  </si>
  <si>
    <t>15.03.2022 08:56:00</t>
  </si>
  <si>
    <t>15.03.2022 08:56:02</t>
  </si>
  <si>
    <t>15.03.2022 08:56:03</t>
  </si>
  <si>
    <t>15.03.2022 08:56:05</t>
  </si>
  <si>
    <t>15.03.2022 08:56:06</t>
  </si>
  <si>
    <t>15.03.2022 08:56:08</t>
  </si>
  <si>
    <t>15.03.2022 08:56:35</t>
  </si>
  <si>
    <t>15.03.2022 08:56:36</t>
  </si>
  <si>
    <t>15.03.2022 08:56:38</t>
  </si>
  <si>
    <t>15.03.2022 08:56:39</t>
  </si>
  <si>
    <t>15.03.2022 08:56:41</t>
  </si>
  <si>
    <t>15.03.2022 08:56:42</t>
  </si>
  <si>
    <t>15.03.2022 08:56:53</t>
  </si>
  <si>
    <t>15.03.2022 08:56:54</t>
  </si>
  <si>
    <t>15.03.2022 08:56:56</t>
  </si>
  <si>
    <t>15.03.2022 08:56:57</t>
  </si>
  <si>
    <t>15.03.2022 08:57:00</t>
  </si>
  <si>
    <t>15.03.2022 08:57:01</t>
  </si>
  <si>
    <t>15.03.2022 08:57:39</t>
  </si>
  <si>
    <t>15.03.2022 08:57:40</t>
  </si>
  <si>
    <t>15.03.2022 08:57:42</t>
  </si>
  <si>
    <t>15.03.2022 08:57:43</t>
  </si>
  <si>
    <t>15.03.2022 08:57:45</t>
  </si>
  <si>
    <t>15.03.2022 08:57:46</t>
  </si>
  <si>
    <t>15.03.2022 08:57:48</t>
  </si>
  <si>
    <t>15.03.2022 08:57:49</t>
  </si>
  <si>
    <t>15.03.2022 08:57:57</t>
  </si>
  <si>
    <t>15.03.2022 08:57:58</t>
  </si>
  <si>
    <t>15.03.2022 08:58:00</t>
  </si>
  <si>
    <t>15.03.2022 08:58:53</t>
  </si>
  <si>
    <t>15.03.2022 08:58:54</t>
  </si>
  <si>
    <t>15.03.2022 08:58:56</t>
  </si>
  <si>
    <t>15.03.2022 08:58:57</t>
  </si>
  <si>
    <t>15.03.2022 08:58:59</t>
  </si>
  <si>
    <t>15.03.2022 08:59:00</t>
  </si>
  <si>
    <t>15.03.2022 08:59:02</t>
  </si>
  <si>
    <t>15.03.2022 08:59:03</t>
  </si>
  <si>
    <t>15.03.2022 08:59:05</t>
  </si>
  <si>
    <t>15.03.2022 08:59:06</t>
  </si>
  <si>
    <t>15.03.2022 08:59:08</t>
  </si>
  <si>
    <t>15.03.2022 08:59:10</t>
  </si>
  <si>
    <t>15.03.2022 09:00:13</t>
  </si>
  <si>
    <t>15.03.2022 09:00:15</t>
  </si>
  <si>
    <t>15.03.2022 09:00:16</t>
  </si>
  <si>
    <t>15.03.2022 09:00:18</t>
  </si>
  <si>
    <t>15.03.2022 09:00:19</t>
  </si>
  <si>
    <t>15.03.2022 09:00:24</t>
  </si>
  <si>
    <t>15.03.2022 09:00:25</t>
  </si>
  <si>
    <t>15.03.2022 09:00:27</t>
  </si>
  <si>
    <t>15.03.2022 09:00:28</t>
  </si>
  <si>
    <t>15.03.2022 09:00:30</t>
  </si>
  <si>
    <t>15.03.2022 09:00:31</t>
  </si>
  <si>
    <t>15.03.2022 09:00:33</t>
  </si>
  <si>
    <t>15.03.2022 09:00:34</t>
  </si>
  <si>
    <t>15.03.2022 09:01:33</t>
  </si>
  <si>
    <t>15.03.2022 09:01:37</t>
  </si>
  <si>
    <t>15.03.2022 09:01:40</t>
  </si>
  <si>
    <t>15.03.2022 09:01:42</t>
  </si>
  <si>
    <t>15.03.2022 09:01:43</t>
  </si>
  <si>
    <t>15.03.2022 09:01:45</t>
  </si>
  <si>
    <t>15.03.2022 09:01:46</t>
  </si>
  <si>
    <t>15.03.2022 09:02:04</t>
  </si>
  <si>
    <t>15.03.2022 09:02:06</t>
  </si>
  <si>
    <t>15.03.2022 09:02:07</t>
  </si>
  <si>
    <t>15.03.2022 09:03:07</t>
  </si>
  <si>
    <t>15.03.2022 09:03:09</t>
  </si>
  <si>
    <t>15.03.2022 09:03:10</t>
  </si>
  <si>
    <t>15.03.2022 09:03:12</t>
  </si>
  <si>
    <t>15.03.2022 09:03:13</t>
  </si>
  <si>
    <t>15.03.2022 09:03:15</t>
  </si>
  <si>
    <t>15.03.2022 09:04:16</t>
  </si>
  <si>
    <t>15.03.2022 09:04:18</t>
  </si>
  <si>
    <t>15.03.2022 09:04:19</t>
  </si>
  <si>
    <t>15.03.2022 09:04:21</t>
  </si>
  <si>
    <t>15.03.2022 09:04:22</t>
  </si>
  <si>
    <t>15.03.2022 09:04:24</t>
  </si>
  <si>
    <t>15.03.2022 09:04:25</t>
  </si>
  <si>
    <t>15.03.2022 09:04:31</t>
  </si>
  <si>
    <t>15.03.2022 09:04:33</t>
  </si>
  <si>
    <t>15.03.2022 09:04:34</t>
  </si>
  <si>
    <t>15.03.2022 09:04:37</t>
  </si>
  <si>
    <t>15.03.2022 09:04:39</t>
  </si>
  <si>
    <t>15.03.2022 09:07:45</t>
  </si>
  <si>
    <t>15.03.2022 09:07:47</t>
  </si>
  <si>
    <t>15.03.2022 09:07:48</t>
  </si>
  <si>
    <t>15.03.2022 09:07:50</t>
  </si>
  <si>
    <t>15.03.2022 09:07:51</t>
  </si>
  <si>
    <t>15.03.2022 09:07:53</t>
  </si>
  <si>
    <t>15.03.2022 09:07:59</t>
  </si>
  <si>
    <t>15.03.2022 09:08:12</t>
  </si>
  <si>
    <t>15.03.2022 09:08:15</t>
  </si>
  <si>
    <t>15.03.2022 09:08:17</t>
  </si>
  <si>
    <t>15.03.2022 09:08:18</t>
  </si>
  <si>
    <t>15.03.2022 09:08:20</t>
  </si>
  <si>
    <t>15.03.2022 09:08:21</t>
  </si>
  <si>
    <t>15.03.2022 09:08:48</t>
  </si>
  <si>
    <t>15.03.2022 09:08:50</t>
  </si>
  <si>
    <t>15.03.2022 09:08:51</t>
  </si>
  <si>
    <t>15.03.2022 09:08:53</t>
  </si>
  <si>
    <t>15.03.2022 09:08:54</t>
  </si>
  <si>
    <t>15.03.2022 09:08:56</t>
  </si>
  <si>
    <t>15.03.2022 09:08:59</t>
  </si>
  <si>
    <t>15.03.2022 09:09:00</t>
  </si>
  <si>
    <t>15.03.2022 09:09:02</t>
  </si>
  <si>
    <t>15.03.2022 09:09:03</t>
  </si>
  <si>
    <t>15.03.2022 09:09:05</t>
  </si>
  <si>
    <t>15.03.2022 09:09:06</t>
  </si>
  <si>
    <t>15.03.2022 09:09:08</t>
  </si>
  <si>
    <t>15.03.2022 09:12:40</t>
  </si>
  <si>
    <t>15.03.2022 09:12:42</t>
  </si>
  <si>
    <t>15.03.2022 09:12:43</t>
  </si>
  <si>
    <t>15.03.2022 09:12:45</t>
  </si>
  <si>
    <t>15.03.2022 09:12:48</t>
  </si>
  <si>
    <t>15.03.2022 09:12:50</t>
  </si>
  <si>
    <t>15.03.2022 09:13:16</t>
  </si>
  <si>
    <t>15.03.2022 09:13:18</t>
  </si>
  <si>
    <t>15.03.2022 09:13:19</t>
  </si>
  <si>
    <t>15.03.2022 09:13:21</t>
  </si>
  <si>
    <t>15.03.2022 09:13:22</t>
  </si>
  <si>
    <t>15.03.2022 09:13:24</t>
  </si>
  <si>
    <t>15.03.2022 09:13:39</t>
  </si>
  <si>
    <t>15.03.2022 09:13:40</t>
  </si>
  <si>
    <t>15.03.2022 09:13:42</t>
  </si>
  <si>
    <t>15.03.2022 09:13:43</t>
  </si>
  <si>
    <t>15.03.2022 09:13:45</t>
  </si>
  <si>
    <t>15.03.2022 09:13:46</t>
  </si>
  <si>
    <t>15.03.2022 09:15:07</t>
  </si>
  <si>
    <t>15.03.2022 09:15:10</t>
  </si>
  <si>
    <t>15.03.2022 09:15:12</t>
  </si>
  <si>
    <t>15.03.2022 09:15:13</t>
  </si>
  <si>
    <t>15.03.2022 09:15:15</t>
  </si>
  <si>
    <t>15.03.2022 09:15:16</t>
  </si>
  <si>
    <t>15.03.2022 09:15:18</t>
  </si>
  <si>
    <t>15.03.2022 09:15:21</t>
  </si>
  <si>
    <t>15.03.2022 09:15:22</t>
  </si>
  <si>
    <t>15.03.2022 09:15:24</t>
  </si>
  <si>
    <t>15.03.2022 09:15:25</t>
  </si>
  <si>
    <t>15.03.2022 09:15:27</t>
  </si>
  <si>
    <t>15.03.2022 09:15:28</t>
  </si>
  <si>
    <t>15.03.2022 09:15:30</t>
  </si>
  <si>
    <t>15.03.2022 09:15:39</t>
  </si>
  <si>
    <t>15.03.2022 09:15:40</t>
  </si>
  <si>
    <t>15.03.2022 09:15:42</t>
  </si>
  <si>
    <t>15.03.2022 09:15:43</t>
  </si>
  <si>
    <t>15.03.2022 09:15:45</t>
  </si>
  <si>
    <t>15.03.2022 09:15:46</t>
  </si>
  <si>
    <t>15.03.2022 09:16:21</t>
  </si>
  <si>
    <t>15.03.2022 09:16:22</t>
  </si>
  <si>
    <t>15.03.2022 09:16:25</t>
  </si>
  <si>
    <t>15.03.2022 09:16:27</t>
  </si>
  <si>
    <t>15.03.2022 09:16:28</t>
  </si>
  <si>
    <t>15.03.2022 09:16:30</t>
  </si>
  <si>
    <t>15.03.2022 09:16:31</t>
  </si>
  <si>
    <t>15.03.2022 09:16:33</t>
  </si>
  <si>
    <t>15.03.2022 09:16:34</t>
  </si>
  <si>
    <t>15.03.2022 09:16:37</t>
  </si>
  <si>
    <t>15.03.2022 09:16:39</t>
  </si>
  <si>
    <t>15.03.2022 09:16:40</t>
  </si>
  <si>
    <t>15.03.2022 09:16:42</t>
  </si>
  <si>
    <t>15.03.2022 09:16:43</t>
  </si>
  <si>
    <t>15.03.2022 09:16:45</t>
  </si>
  <si>
    <t>15.03.2022 09:16:46</t>
  </si>
  <si>
    <t>15.03.2022 09:17:10</t>
  </si>
  <si>
    <t>15.03.2022 09:17:12</t>
  </si>
  <si>
    <t>15.03.2022 09:17:13</t>
  </si>
  <si>
    <t>15.03.2022 09:17:15</t>
  </si>
  <si>
    <t>15.03.2022 09:17:16</t>
  </si>
  <si>
    <t>15.03.2022 09:18:12</t>
  </si>
  <si>
    <t>15.03.2022 09:18:13</t>
  </si>
  <si>
    <t>15.03.2022 09:18:15</t>
  </si>
  <si>
    <t>15.03.2022 09:18:16</t>
  </si>
  <si>
    <t>15.03.2022 09:18:18</t>
  </si>
  <si>
    <t>15.03.2022 09:18:19</t>
  </si>
  <si>
    <t>15.03.2022 09:18:21</t>
  </si>
  <si>
    <t>15.03.2022 09:18:22</t>
  </si>
  <si>
    <t>15.03.2022 09:18:24</t>
  </si>
  <si>
    <t>15.03.2022 09:18:25</t>
  </si>
  <si>
    <t>15.03.2022 09:19:36</t>
  </si>
  <si>
    <t>15.03.2022 09:19:37</t>
  </si>
  <si>
    <t>15.03.2022 09:19:39</t>
  </si>
  <si>
    <t>15.03.2022 09:19:40</t>
  </si>
  <si>
    <t>15.03.2022 09:19:42</t>
  </si>
  <si>
    <t>15.03.2022 09:19:43</t>
  </si>
  <si>
    <t>15.03.2022 09:19:45</t>
  </si>
  <si>
    <t>15.03.2022 09:19:46</t>
  </si>
  <si>
    <t>15.03.2022 09:19:48</t>
  </si>
  <si>
    <t>15.03.2022 09:19:49</t>
  </si>
  <si>
    <t>15.03.2022 09:19:51</t>
  </si>
  <si>
    <t>15.03.2022 09:19:52</t>
  </si>
  <si>
    <t>15.03.2022 09:19:56</t>
  </si>
  <si>
    <t>15.03.2022 09:19:57</t>
  </si>
  <si>
    <t>15.03.2022 09:19:58</t>
  </si>
  <si>
    <t>15.03.2022 09:20:00</t>
  </si>
  <si>
    <t>15.03.2022 09:20:01</t>
  </si>
  <si>
    <t>15.03.2022 09:20:03</t>
  </si>
  <si>
    <t>15.03.2022 09:20:04</t>
  </si>
  <si>
    <t>15.03.2022 09:20:06</t>
  </si>
  <si>
    <t>15.03.2022 09:20:07</t>
  </si>
  <si>
    <t>15.03.2022 09:20:09</t>
  </si>
  <si>
    <t>15.03.2022 09:20:39</t>
  </si>
  <si>
    <t>15.03.2022 09:20:41</t>
  </si>
  <si>
    <t>15.03.2022 09:20:42</t>
  </si>
  <si>
    <t>15.03.2022 09:20:44</t>
  </si>
  <si>
    <t>15.03.2022 09:20:45</t>
  </si>
  <si>
    <t>15.03.2022 09:20:47</t>
  </si>
  <si>
    <t>15.03.2022 09:20:48</t>
  </si>
  <si>
    <t>15.03.2022 09:20:50</t>
  </si>
  <si>
    <t>15.03.2022 09:20:51</t>
  </si>
  <si>
    <t>15.03.2022 09:21:53</t>
  </si>
  <si>
    <t>15.03.2022 09:21:54</t>
  </si>
  <si>
    <t>15.03.2022 09:21:56</t>
  </si>
  <si>
    <t>15.03.2022 09:21:57</t>
  </si>
  <si>
    <t>15.03.2022 09:21:59</t>
  </si>
  <si>
    <t>15.03.2022 09:22:00</t>
  </si>
  <si>
    <t>15.03.2022 09:22:21</t>
  </si>
  <si>
    <t>15.03.2022 09:22:23</t>
  </si>
  <si>
    <t>15.03.2022 09:22:24</t>
  </si>
  <si>
    <t>15.03.2022 09:22:26</t>
  </si>
  <si>
    <t>15.03.2022 09:22:27</t>
  </si>
  <si>
    <t>15.03.2022 09:22:29</t>
  </si>
  <si>
    <t>15.03.2022 09:23:47</t>
  </si>
  <si>
    <t>15.03.2022 09:23:48</t>
  </si>
  <si>
    <t>15.03.2022 09:23:50</t>
  </si>
  <si>
    <t>15.03.2022 09:23:51</t>
  </si>
  <si>
    <t>15.03.2022 09:23:53</t>
  </si>
  <si>
    <t>15.03.2022 09:23:54</t>
  </si>
  <si>
    <t>15.03.2022 09:24:48</t>
  </si>
  <si>
    <t>15.03.2022 09:24:50</t>
  </si>
  <si>
    <t>15.03.2022 09:24:51</t>
  </si>
  <si>
    <t>15.03.2022 09:24:53</t>
  </si>
  <si>
    <t>15.03.2022 09:24:54</t>
  </si>
  <si>
    <t>15.03.2022 09:24:56</t>
  </si>
  <si>
    <t>15.03.2022 09:25:21</t>
  </si>
  <si>
    <t>15.03.2022 09:25:22</t>
  </si>
  <si>
    <t>15.03.2022 09:25:24</t>
  </si>
  <si>
    <t>15.03.2022 09:25:25</t>
  </si>
  <si>
    <t>15.03.2022 09:25:27</t>
  </si>
  <si>
    <t>15.03.2022 09:25:28</t>
  </si>
  <si>
    <t>15.03.2022 09:30:56</t>
  </si>
  <si>
    <t>15.03.2022 09:30:57</t>
  </si>
  <si>
    <t>15.03.2022 09:30:59</t>
  </si>
  <si>
    <t>15.03.2022 09:31:00</t>
  </si>
  <si>
    <t>15.03.2022 09:31:02</t>
  </si>
  <si>
    <t>15.03.2022 09:31:03</t>
  </si>
  <si>
    <t>15.03.2022 09:31:05</t>
  </si>
  <si>
    <t>15.03.2022 09:31:06</t>
  </si>
  <si>
    <t>15.03.2022 09:31:08</t>
  </si>
  <si>
    <t>15.03.2022 09:32:27</t>
  </si>
  <si>
    <t>15.03.2022 09:32:28</t>
  </si>
  <si>
    <t>15.03.2022 09:32:30</t>
  </si>
  <si>
    <t>15.03.2022 09:32:31</t>
  </si>
  <si>
    <t>15.03.2022 09:32:33</t>
  </si>
  <si>
    <t>15.03.2022 09:32:34</t>
  </si>
  <si>
    <t>15.03.2022 09:32:36</t>
  </si>
  <si>
    <t>15.03.2022 09:34:42</t>
  </si>
  <si>
    <t>15.03.2022 09:34:43</t>
  </si>
  <si>
    <t>15.03.2022 09:34:45</t>
  </si>
  <si>
    <t>15.03.2022 09:34:46</t>
  </si>
  <si>
    <t>15.03.2022 09:34:48</t>
  </si>
  <si>
    <t>15.03.2022 09:34:50</t>
  </si>
  <si>
    <t>15.03.2022 09:35:59</t>
  </si>
  <si>
    <t>15.03.2022 09:36:00</t>
  </si>
  <si>
    <t>15.03.2022 09:36:02</t>
  </si>
  <si>
    <t>15.03.2022 09:36:03</t>
  </si>
  <si>
    <t>15.03.2022 09:36:05</t>
  </si>
  <si>
    <t>15.03.2022 09:36:06</t>
  </si>
  <si>
    <t>15.03.2022 09:36:08</t>
  </si>
  <si>
    <t>15.03.2022 09:38:07</t>
  </si>
  <si>
    <t>15.03.2022 09:38:09</t>
  </si>
  <si>
    <t>15.03.2022 09:38:12</t>
  </si>
  <si>
    <t>15.03.2022 09:38:13</t>
  </si>
  <si>
    <t>15.03.2022 09:38:15</t>
  </si>
  <si>
    <t>15.03.2022 09:38:16</t>
  </si>
  <si>
    <t>15.03.2022 09:38:40</t>
  </si>
  <si>
    <t>15.03.2022 09:38:42</t>
  </si>
  <si>
    <t>15.03.2022 09:38:43</t>
  </si>
  <si>
    <t>15.03.2022 09:38:45</t>
  </si>
  <si>
    <t>15.03.2022 09:40:56</t>
  </si>
  <si>
    <t>15.03.2022 09:40:57</t>
  </si>
  <si>
    <t>15.03.2022 09:40:59</t>
  </si>
  <si>
    <t>15.03.2022 09:41:02</t>
  </si>
  <si>
    <t>15.03.2022 09:41:03</t>
  </si>
  <si>
    <t>15.03.2022 09:41:05</t>
  </si>
  <si>
    <t>15.03.2022 09:41:06</t>
  </si>
  <si>
    <t>15.03.2022 09:41:08</t>
  </si>
  <si>
    <t>15.03.2022 09:41:09</t>
  </si>
  <si>
    <t>15.03.2022 09:43:10</t>
  </si>
  <si>
    <t>15.03.2022 09:43:12</t>
  </si>
  <si>
    <t>15.03.2022 09:43:13</t>
  </si>
  <si>
    <t>15.03.2022 09:43:15</t>
  </si>
  <si>
    <t>15.03.2022 09:43:16</t>
  </si>
  <si>
    <t>15.03.2022 09:43:18</t>
  </si>
  <si>
    <t>15.03.2022 09:43:19</t>
  </si>
  <si>
    <t>15.03.2022 09:43:21</t>
  </si>
  <si>
    <t>15.03.2022 09:43:22</t>
  </si>
  <si>
    <t>15.03.2022 09:43:24</t>
  </si>
  <si>
    <t>15.03.2022 09:43:25</t>
  </si>
  <si>
    <t>15.03.2022 09:44:45</t>
  </si>
  <si>
    <t>15.03.2022 09:44:46</t>
  </si>
  <si>
    <t>15.03.2022 09:44:48</t>
  </si>
  <si>
    <t>15.03.2022 09:44:50</t>
  </si>
  <si>
    <t>15.03.2022 09:44:51</t>
  </si>
  <si>
    <t>15.03.2022 09:44:53</t>
  </si>
  <si>
    <t>15.03.2022 09:44:54</t>
  </si>
  <si>
    <t>15.03.2022 09:46:42</t>
  </si>
  <si>
    <t>15.03.2022 09:46:43</t>
  </si>
  <si>
    <t>15.03.2022 09:46:45</t>
  </si>
  <si>
    <t>15.03.2022 09:46:46</t>
  </si>
  <si>
    <t>15.03.2022 09:46:48</t>
  </si>
  <si>
    <t>15.03.2022 09:47:43</t>
  </si>
  <si>
    <t>15.03.2022 09:47:45</t>
  </si>
  <si>
    <t>15.03.2022 09:47:48</t>
  </si>
  <si>
    <t>15.03.2022 09:47:49</t>
  </si>
  <si>
    <t>15.03.2022 09:47:51</t>
  </si>
  <si>
    <t>15.03.2022 09:47:53</t>
  </si>
  <si>
    <t>15.03.2022 09:47:54</t>
  </si>
  <si>
    <t>15.03.2022 09:48:12</t>
  </si>
  <si>
    <t>15.03.2022 09:48:13</t>
  </si>
  <si>
    <t>15.03.2022 09:48:15</t>
  </si>
  <si>
    <t>15.03.2022 09:48:16</t>
  </si>
  <si>
    <t>15.03.2022 09:48:18</t>
  </si>
  <si>
    <t>15.03.2022 09:48:19</t>
  </si>
  <si>
    <t>15.03.2022 09:48:22</t>
  </si>
  <si>
    <t>15.03.2022 09:48:25</t>
  </si>
  <si>
    <t>15.03.2022 09:48:45</t>
  </si>
  <si>
    <t>15.03.2022 09:48:46</t>
  </si>
  <si>
    <t>15.03.2022 09:48:48</t>
  </si>
  <si>
    <t>15.03.2022 09:48:49</t>
  </si>
  <si>
    <t>15.03.2022 09:48:51</t>
  </si>
  <si>
    <t>15.03.2022 09:48:52</t>
  </si>
  <si>
    <t>15.03.2022 09:48:54</t>
  </si>
  <si>
    <t>15.03.2022 09:49:13</t>
  </si>
  <si>
    <t>15.03.2022 09:49:15</t>
  </si>
  <si>
    <t>15.03.2022 09:49:16</t>
  </si>
  <si>
    <t>15.03.2022 09:49:19</t>
  </si>
  <si>
    <t>15.03.2022 09:51:13</t>
  </si>
  <si>
    <t>15.03.2022 09:51:15</t>
  </si>
  <si>
    <t>15.03.2022 09:51:16</t>
  </si>
  <si>
    <t>15.03.2022 09:51:18</t>
  </si>
  <si>
    <t>15.03.2022 09:51:19</t>
  </si>
  <si>
    <t>15.03.2022 09:51:21</t>
  </si>
  <si>
    <t>15.03.2022 09:51:22</t>
  </si>
  <si>
    <t>15.03.2022 09:53:03</t>
  </si>
  <si>
    <t>15.03.2022 09:53:04</t>
  </si>
  <si>
    <t>15.03.2022 09:53:06</t>
  </si>
  <si>
    <t>15.03.2022 09:53:07</t>
  </si>
  <si>
    <t>15.03.2022 09:53:09</t>
  </si>
  <si>
    <t>15.03.2022 09:53:10</t>
  </si>
  <si>
    <t>15.03.2022 09:53:12</t>
  </si>
  <si>
    <t>15.03.2022 09:53:15</t>
  </si>
  <si>
    <t>15.03.2022 09:53:33</t>
  </si>
  <si>
    <t>15.03.2022 09:53:34</t>
  </si>
  <si>
    <t>15.03.2022 09:53:36</t>
  </si>
  <si>
    <t>15.03.2022 09:53:37</t>
  </si>
  <si>
    <t>15.03.2022 09:53:39</t>
  </si>
  <si>
    <t>15.03.2022 09:53:40</t>
  </si>
  <si>
    <t>15.03.2022 09:54:09</t>
  </si>
  <si>
    <t>15.03.2022 09:54:10</t>
  </si>
  <si>
    <t>15.03.2022 09:54:12</t>
  </si>
  <si>
    <t>15.03.2022 09:54:13</t>
  </si>
  <si>
    <t>15.03.2022 09:54:15</t>
  </si>
  <si>
    <t>15.03.2022 09:54:16</t>
  </si>
  <si>
    <t>15.03.2022 09:54:18</t>
  </si>
  <si>
    <t>15.03.2022 09:54:19</t>
  </si>
  <si>
    <t>15.03.2022 09:54:21</t>
  </si>
  <si>
    <t>15.03.2022 09:54:22</t>
  </si>
  <si>
    <t>15.03.2022 09:54:24</t>
  </si>
  <si>
    <t>15.03.2022 09:54:25</t>
  </si>
  <si>
    <t>15.03.2022 09:54:27</t>
  </si>
  <si>
    <t>15.03.2022 09:54:28</t>
  </si>
  <si>
    <t>15.03.2022 09:54:30</t>
  </si>
  <si>
    <t>15.03.2022 09:54:40</t>
  </si>
  <si>
    <t>15.03.2022 09:54:42</t>
  </si>
  <si>
    <t>15.03.2022 09:54:43</t>
  </si>
  <si>
    <t>15.03.2022 09:54:45</t>
  </si>
  <si>
    <t>15.03.2022 09:55:28</t>
  </si>
  <si>
    <t>15.03.2022 09:55:30</t>
  </si>
  <si>
    <t>15.03.2022 09:55:31</t>
  </si>
  <si>
    <t>15.03.2022 09:55:33</t>
  </si>
  <si>
    <t>15.03.2022 09:55:34</t>
  </si>
  <si>
    <t>15.03.2022 09:55:36</t>
  </si>
  <si>
    <t>15.03.2022 09:55:37</t>
  </si>
  <si>
    <t>15.03.2022 09:55:40</t>
  </si>
  <si>
    <t>15.03.2022 09:58:45</t>
  </si>
  <si>
    <t>15.03.2022 09:58:47</t>
  </si>
  <si>
    <t>15.03.2022 10:00:12</t>
  </si>
  <si>
    <t>15.03.2022 10:00:13</t>
  </si>
  <si>
    <t>15.03.2022 10:00:15</t>
  </si>
  <si>
    <t>15.03.2022 10:00:16</t>
  </si>
  <si>
    <t>15.03.2022 10:00:18</t>
  </si>
  <si>
    <t>15.03.2022 10:00:19</t>
  </si>
  <si>
    <t>15.03.2022 10:00:21</t>
  </si>
  <si>
    <t>15.03.2022 10:00:22</t>
  </si>
  <si>
    <t>15.03.2022 10:00:36</t>
  </si>
  <si>
    <t>15.03.2022 10:00:39</t>
  </si>
  <si>
    <t>15.03.2022 10:00:40</t>
  </si>
  <si>
    <t>15.03.2022 10:00:42</t>
  </si>
  <si>
    <t>15.03.2022 10:00:43</t>
  </si>
  <si>
    <t>15.03.2022 10:00:45</t>
  </si>
  <si>
    <t>15.03.2022 10:00:46</t>
  </si>
  <si>
    <t>15.03.2022 10:00:48</t>
  </si>
  <si>
    <t>15.03.2022 10:02:13</t>
  </si>
  <si>
    <t>15.03.2022 10:02:15</t>
  </si>
  <si>
    <t>15.03.2022 10:02:16</t>
  </si>
  <si>
    <t>15.03.2022 10:02:18</t>
  </si>
  <si>
    <t>15.03.2022 10:02:19</t>
  </si>
  <si>
    <t>15.03.2022 10:02:21</t>
  </si>
  <si>
    <t>15.03.2022 10:08:51</t>
  </si>
  <si>
    <t>15.03.2022 10:08:53</t>
  </si>
  <si>
    <t>15.03.2022 10:08:54</t>
  </si>
  <si>
    <t>15.03.2022 10:08:56</t>
  </si>
  <si>
    <t>15.03.2022 10:08:57</t>
  </si>
  <si>
    <t>15.03.2022 10:09:12</t>
  </si>
  <si>
    <t>15.03.2022 10:09:13</t>
  </si>
  <si>
    <t>15.03.2022 10:09:15</t>
  </si>
  <si>
    <t>15.03.2022 10:09:16</t>
  </si>
  <si>
    <t>15.03.2022 10:09:18</t>
  </si>
  <si>
    <t>15.03.2022 10:09:19</t>
  </si>
  <si>
    <t>15.03.2022 10:09:21</t>
  </si>
  <si>
    <t>15.03.2022 10:09:40</t>
  </si>
  <si>
    <t>15.03.2022 10:10:07</t>
  </si>
  <si>
    <t>15.03.2022 10:10:09</t>
  </si>
  <si>
    <t>15.03.2022 10:10:15</t>
  </si>
  <si>
    <t>15.03.2022 10:11:36</t>
  </si>
  <si>
    <t>15.03.2022 10:11:37</t>
  </si>
  <si>
    <t>15.03.2022 10:11:39</t>
  </si>
  <si>
    <t>15.03.2022 10:11:40</t>
  </si>
  <si>
    <t>15.03.2022 10:11:42</t>
  </si>
  <si>
    <t>15.03.2022 10:11:43</t>
  </si>
  <si>
    <t>15.03.2022 10:11:45</t>
  </si>
  <si>
    <t>15.03.2022 10:11:46</t>
  </si>
  <si>
    <t>15.03.2022 10:11:48</t>
  </si>
  <si>
    <t>15.03.2022 10:13:31</t>
  </si>
  <si>
    <t>15.03.2022 10:13:33</t>
  </si>
  <si>
    <t>15.03.2022 10:13:34</t>
  </si>
  <si>
    <t>15.03.2022 10:13:36</t>
  </si>
  <si>
    <t>15.03.2022 10:13:37</t>
  </si>
  <si>
    <t>15.03.2022 10:13:39</t>
  </si>
  <si>
    <t>15.03.2022 10:13:40</t>
  </si>
  <si>
    <t>15.03.2022 10:13:42</t>
  </si>
  <si>
    <t>15.03.2022 10:13:43</t>
  </si>
  <si>
    <t>15.03.2022 10:13:52</t>
  </si>
  <si>
    <t>15.03.2022 10:13:54</t>
  </si>
  <si>
    <t>15.03.2022 10:13:55</t>
  </si>
  <si>
    <t>15.03.2022 10:13:57</t>
  </si>
  <si>
    <t>15.03.2022 10:15:24</t>
  </si>
  <si>
    <t>15.03.2022 10:15:25</t>
  </si>
  <si>
    <t>15.03.2022 10:15:27</t>
  </si>
  <si>
    <t>15.03.2022 10:15:28</t>
  </si>
  <si>
    <t>15.03.2022 10:15:30</t>
  </si>
  <si>
    <t>15.03.2022 10:15:34</t>
  </si>
  <si>
    <t>15.03.2022 10:15:45</t>
  </si>
  <si>
    <t>15.03.2022 10:15:46</t>
  </si>
  <si>
    <t>15.03.2022 10:15:48</t>
  </si>
  <si>
    <t>15.03.2022 10:15:49</t>
  </si>
  <si>
    <t>15.03.2022 10:15:51</t>
  </si>
  <si>
    <t>15.03.2022 10:15:52</t>
  </si>
  <si>
    <t>15.03.2022 10:15:54</t>
  </si>
  <si>
    <t>15.03.2022 10:16:22</t>
  </si>
  <si>
    <t>15.03.2022 10:16:24</t>
  </si>
  <si>
    <t>15.03.2022 10:16:25</t>
  </si>
  <si>
    <t>15.03.2022 10:16:27</t>
  </si>
  <si>
    <t>15.03.2022 10:16:28</t>
  </si>
  <si>
    <t>15.03.2022 10:16:30</t>
  </si>
  <si>
    <t>15.03.2022 10:16:31</t>
  </si>
  <si>
    <t>15.03.2022 10:16:33</t>
  </si>
  <si>
    <t>15.03.2022 10:16:34</t>
  </si>
  <si>
    <t>15.03.2022 10:16:36</t>
  </si>
  <si>
    <t>15.03.2022 10:17:56</t>
  </si>
  <si>
    <t>15.03.2022 10:17:57</t>
  </si>
  <si>
    <t>15.03.2022 10:17:59</t>
  </si>
  <si>
    <t>15.03.2022 10:18:00</t>
  </si>
  <si>
    <t>15.03.2022 10:18:02</t>
  </si>
  <si>
    <t>15.03.2022 10:18:03</t>
  </si>
  <si>
    <t>15.03.2022 10:19:01</t>
  </si>
  <si>
    <t>15.03.2022 10:19:03</t>
  </si>
  <si>
    <t>15.03.2022 10:19:04</t>
  </si>
  <si>
    <t>15.03.2022 10:19:06</t>
  </si>
  <si>
    <t>15.03.2022 10:19:07</t>
  </si>
  <si>
    <t>15.03.2022 10:19:09</t>
  </si>
  <si>
    <t>15.03.2022 10:19:10</t>
  </si>
  <si>
    <t>15.03.2022 10:19:12</t>
  </si>
  <si>
    <t>15.03.2022 10:19:28</t>
  </si>
  <si>
    <t>15.03.2022 10:19:30</t>
  </si>
  <si>
    <t>15.03.2022 10:19:31</t>
  </si>
  <si>
    <t>15.03.2022 10:19:33</t>
  </si>
  <si>
    <t>15.03.2022 10:19:34</t>
  </si>
  <si>
    <t>15.03.2022 10:19:36</t>
  </si>
  <si>
    <t>15.03.2022 10:19:37</t>
  </si>
  <si>
    <t>15.03.2022 10:20:00</t>
  </si>
  <si>
    <t>15.03.2022 10:20:01</t>
  </si>
  <si>
    <t>15.03.2022 10:20:03</t>
  </si>
  <si>
    <t>15.03.2022 10:20:04</t>
  </si>
  <si>
    <t>15.03.2022 10:20:06</t>
  </si>
  <si>
    <t>15.03.2022 10:20:07</t>
  </si>
  <si>
    <t>15.03.2022 10:20:09</t>
  </si>
  <si>
    <t>15.03.2022 10:21:51</t>
  </si>
  <si>
    <t>15.03.2022 10:21:53</t>
  </si>
  <si>
    <t>15.03.2022 10:21:54</t>
  </si>
  <si>
    <t>15.03.2022 10:21:56</t>
  </si>
  <si>
    <t>15.03.2022 10:21:57</t>
  </si>
  <si>
    <t>15.03.2022 10:21:59</t>
  </si>
  <si>
    <t>15.03.2022 10:22:41</t>
  </si>
  <si>
    <t>15.03.2022 10:22:42</t>
  </si>
  <si>
    <t>15.03.2022 10:22:44</t>
  </si>
  <si>
    <t>15.03.2022 10:22:45</t>
  </si>
  <si>
    <t>15.03.2022 10:22:47</t>
  </si>
  <si>
    <t>15.03.2022 10:22:48</t>
  </si>
  <si>
    <t>15.03.2022 10:25:21</t>
  </si>
  <si>
    <t>15.03.2022 10:25:22</t>
  </si>
  <si>
    <t>15.03.2022 10:25:24</t>
  </si>
  <si>
    <t>15.03.2022 10:25:25</t>
  </si>
  <si>
    <t>15.03.2022 10:25:27</t>
  </si>
  <si>
    <t>15.03.2022 10:25:28</t>
  </si>
  <si>
    <t>15.03.2022 10:25:31</t>
  </si>
  <si>
    <t>15.03.2022 10:25:33</t>
  </si>
  <si>
    <t>15.03.2022 10:26:54</t>
  </si>
  <si>
    <t>15.03.2022 10:26:56</t>
  </si>
  <si>
    <t>15.03.2022 10:26:57</t>
  </si>
  <si>
    <t>15.03.2022 10:26:59</t>
  </si>
  <si>
    <t>15.03.2022 10:27:00</t>
  </si>
  <si>
    <t>15.03.2022 10:27:02</t>
  </si>
  <si>
    <t>15.03.2022 10:27:05</t>
  </si>
  <si>
    <t>15.03.2022 10:27:12</t>
  </si>
  <si>
    <t>15.03.2022 10:27:14</t>
  </si>
  <si>
    <t>15.03.2022 10:27:17</t>
  </si>
  <si>
    <t>15.03.2022 10:27:18</t>
  </si>
  <si>
    <t>15.03.2022 10:27:20</t>
  </si>
  <si>
    <t>15.03.2022 10:27:21</t>
  </si>
  <si>
    <t>15.03.2022 10:27:23</t>
  </si>
  <si>
    <t>15.03.2022 10:27:24</t>
  </si>
  <si>
    <t>15.03.2022 10:27:26</t>
  </si>
  <si>
    <t>15.03.2022 10:27:27</t>
  </si>
  <si>
    <t>15.03.2022 10:27:29</t>
  </si>
  <si>
    <t>15.03.2022 10:27:30</t>
  </si>
  <si>
    <t>15.03.2022 10:27:32</t>
  </si>
  <si>
    <t>15.03.2022 10:27:33</t>
  </si>
  <si>
    <t>15.03.2022 10:27:35</t>
  </si>
  <si>
    <t>15.03.2022 10:27:56</t>
  </si>
  <si>
    <t>15.03.2022 10:27:57</t>
  </si>
  <si>
    <t>15.03.2022 10:27:59</t>
  </si>
  <si>
    <t>15.03.2022 10:28:00</t>
  </si>
  <si>
    <t>15.03.2022 10:28:02</t>
  </si>
  <si>
    <t>15.03.2022 10:28:03</t>
  </si>
  <si>
    <t>15.03.2022 10:28:05</t>
  </si>
  <si>
    <t>15.03.2022 10:28:06</t>
  </si>
  <si>
    <t>15.03.2022 10:28:08</t>
  </si>
  <si>
    <t>15.03.2022 10:28:09</t>
  </si>
  <si>
    <t>15.03.2022 10:28:11</t>
  </si>
  <si>
    <t>15.03.2022 10:28:12</t>
  </si>
  <si>
    <t>15.03.2022 10:28:14</t>
  </si>
  <si>
    <t>15.03.2022 10:28:15</t>
  </si>
  <si>
    <t>15.03.2022 10:28:17</t>
  </si>
  <si>
    <t>15.03.2022 10:28:49</t>
  </si>
  <si>
    <t>15.03.2022 10:28:50</t>
  </si>
  <si>
    <t>15.03.2022 10:28:52</t>
  </si>
  <si>
    <t>15.03.2022 10:28:53</t>
  </si>
  <si>
    <t>15.03.2022 10:28:55</t>
  </si>
  <si>
    <t>15.03.2022 10:28:56</t>
  </si>
  <si>
    <t>15.03.2022 10:28:58</t>
  </si>
  <si>
    <t>15.03.2022 10:28:59</t>
  </si>
  <si>
    <t>15.03.2022 10:29:02</t>
  </si>
  <si>
    <t>15.03.2022 10:29:05</t>
  </si>
  <si>
    <t>15.03.2022 10:29:14</t>
  </si>
  <si>
    <t>15.03.2022 10:29:16</t>
  </si>
  <si>
    <t>15.03.2022 10:29:17</t>
  </si>
  <si>
    <t>15.03.2022 10:29:19</t>
  </si>
  <si>
    <t>15.03.2022 10:29:20</t>
  </si>
  <si>
    <t>15.03.2022 10:29:22</t>
  </si>
  <si>
    <t>15.03.2022 10:29:23</t>
  </si>
  <si>
    <t>15.03.2022 10:29:25</t>
  </si>
  <si>
    <t>15.03.2022 10:29:26</t>
  </si>
  <si>
    <t>15.03.2022 10:29:48</t>
  </si>
  <si>
    <t>15.03.2022 10:29:49</t>
  </si>
  <si>
    <t>15.03.2022 10:29:51</t>
  </si>
  <si>
    <t>15.03.2022 10:29:52</t>
  </si>
  <si>
    <t>15.03.2022 10:29:54</t>
  </si>
  <si>
    <t>15.03.2022 10:29:55</t>
  </si>
  <si>
    <t>15.03.2022 10:29:57</t>
  </si>
  <si>
    <t>15.03.2022 10:30:00</t>
  </si>
  <si>
    <t>15.03.2022 10:30:01</t>
  </si>
  <si>
    <t>15.03.2022 10:30:03</t>
  </si>
  <si>
    <t>15.03.2022 10:30:24</t>
  </si>
  <si>
    <t>15.03.2022 10:30:25</t>
  </si>
  <si>
    <t>15.03.2022 10:30:27</t>
  </si>
  <si>
    <t>15.03.2022 10:30:28</t>
  </si>
  <si>
    <t>15.03.2022 10:30:30</t>
  </si>
  <si>
    <t>15.03.2022 10:30:31</t>
  </si>
  <si>
    <t>15.03.2022 10:30:33</t>
  </si>
  <si>
    <t>15.03.2022 10:30:34</t>
  </si>
  <si>
    <t>15.03.2022 10:30:36</t>
  </si>
  <si>
    <t>15.03.2022 10:31:09</t>
  </si>
  <si>
    <t>15.03.2022 10:31:10</t>
  </si>
  <si>
    <t>15.03.2022 10:31:12</t>
  </si>
  <si>
    <t>15.03.2022 10:31:13</t>
  </si>
  <si>
    <t>15.03.2022 10:31:15</t>
  </si>
  <si>
    <t>15.03.2022 10:31:16</t>
  </si>
  <si>
    <t>15.03.2022 10:31:18</t>
  </si>
  <si>
    <t>15.03.2022 10:31:21</t>
  </si>
  <si>
    <t>15.03.2022 10:32:16</t>
  </si>
  <si>
    <t>15.03.2022 10:32:18</t>
  </si>
  <si>
    <t>15.03.2022 10:32:19</t>
  </si>
  <si>
    <t>15.03.2022 10:32:21</t>
  </si>
  <si>
    <t>15.03.2022 10:32:22</t>
  </si>
  <si>
    <t>15.03.2022 10:32:24</t>
  </si>
  <si>
    <t>15.03.2022 10:32:25</t>
  </si>
  <si>
    <t>15.03.2022 10:32:27</t>
  </si>
  <si>
    <t>15.03.2022 10:32:28</t>
  </si>
  <si>
    <t>15.03.2022 10:32:30</t>
  </si>
  <si>
    <t>15.03.2022 10:32:31</t>
  </si>
  <si>
    <t>15.03.2022 10:32:33</t>
  </si>
  <si>
    <t>15.03.2022 10:33:25</t>
  </si>
  <si>
    <t>15.03.2022 10:33:27</t>
  </si>
  <si>
    <t>15.03.2022 10:33:28</t>
  </si>
  <si>
    <t>15.03.2022 10:33:30</t>
  </si>
  <si>
    <t>15.03.2022 10:33:33</t>
  </si>
  <si>
    <t>15.03.2022 10:33:34</t>
  </si>
  <si>
    <t>15.03.2022 10:33:36</t>
  </si>
  <si>
    <t>15.03.2022 10:33:37</t>
  </si>
  <si>
    <t>15.03.2022 10:33:39</t>
  </si>
  <si>
    <t>15.03.2022 10:33:40</t>
  </si>
  <si>
    <t>15.03.2022 10:33:45</t>
  </si>
  <si>
    <t>15.03.2022 10:34:01</t>
  </si>
  <si>
    <t>15.03.2022 10:34:03</t>
  </si>
  <si>
    <t>15.03.2022 10:34:06</t>
  </si>
  <si>
    <t>15.03.2022 10:34:07</t>
  </si>
  <si>
    <t>15.03.2022 10:34:09</t>
  </si>
  <si>
    <t>15.03.2022 10:34:10</t>
  </si>
  <si>
    <t>15.03.2022 10:34:12</t>
  </si>
  <si>
    <t>15.03.2022 10:34:28</t>
  </si>
  <si>
    <t>15.03.2022 10:34:30</t>
  </si>
  <si>
    <t>15.03.2022 10:34:31</t>
  </si>
  <si>
    <t>15.03.2022 10:34:33</t>
  </si>
  <si>
    <t>15.03.2022 10:34:34</t>
  </si>
  <si>
    <t>15.03.2022 10:34:36</t>
  </si>
  <si>
    <t>15.03.2022 10:37:07</t>
  </si>
  <si>
    <t>15.03.2022 10:37:09</t>
  </si>
  <si>
    <t>15.03.2022 10:37:10</t>
  </si>
  <si>
    <t>15.03.2022 10:37:12</t>
  </si>
  <si>
    <t>15.03.2022 10:37:13</t>
  </si>
  <si>
    <t>15.03.2022 10:37:15</t>
  </si>
  <si>
    <t>15.03.2022 10:37:18</t>
  </si>
  <si>
    <t>15.03.2022 10:37:19</t>
  </si>
  <si>
    <t>15.03.2022 10:37:21</t>
  </si>
  <si>
    <t>15.03.2022 10:37:22</t>
  </si>
  <si>
    <t>15.03.2022 10:37:24</t>
  </si>
  <si>
    <t>15.03.2022 10:37:25</t>
  </si>
  <si>
    <t>15.03.2022 10:38:10</t>
  </si>
  <si>
    <t>15.03.2022 10:38:12</t>
  </si>
  <si>
    <t>15.03.2022 10:38:13</t>
  </si>
  <si>
    <t>15.03.2022 10:38:15</t>
  </si>
  <si>
    <t>15.03.2022 10:38:16</t>
  </si>
  <si>
    <t>15.03.2022 10:38:18</t>
  </si>
  <si>
    <t>15.03.2022 10:38:19</t>
  </si>
  <si>
    <t>15.03.2022 10:38:22</t>
  </si>
  <si>
    <t>15.03.2022 10:40:07</t>
  </si>
  <si>
    <t>15.03.2022 10:40:10</t>
  </si>
  <si>
    <t>15.03.2022 10:40:12</t>
  </si>
  <si>
    <t>15.03.2022 10:40:15</t>
  </si>
  <si>
    <t>15.03.2022 10:40:16</t>
  </si>
  <si>
    <t>15.03.2022 10:40:18</t>
  </si>
  <si>
    <t>15.03.2022 10:40:19</t>
  </si>
  <si>
    <t>15.03.2022 10:40:21</t>
  </si>
  <si>
    <t>15.03.2022 10:40:22</t>
  </si>
  <si>
    <t>15.03.2022 10:40:45</t>
  </si>
  <si>
    <t>15.03.2022 10:40:46</t>
  </si>
  <si>
    <t>15.03.2022 10:40:48</t>
  </si>
  <si>
    <t>15.03.2022 10:40:49</t>
  </si>
  <si>
    <t>15.03.2022 10:40:51</t>
  </si>
  <si>
    <t>15.03.2022 10:40:52</t>
  </si>
  <si>
    <t>15.03.2022 10:40:54</t>
  </si>
  <si>
    <t>15.03.2022 10:40:55</t>
  </si>
  <si>
    <t>15.03.2022 10:40:57</t>
  </si>
  <si>
    <t>15.03.2022 10:41:19</t>
  </si>
  <si>
    <t>15.03.2022 10:41:21</t>
  </si>
  <si>
    <t>15.03.2022 10:42:39</t>
  </si>
  <si>
    <t>15.03.2022 10:42:40</t>
  </si>
  <si>
    <t>15.03.2022 10:42:42</t>
  </si>
  <si>
    <t>15.03.2022 10:42:43</t>
  </si>
  <si>
    <t>15.03.2022 10:42:45</t>
  </si>
  <si>
    <t>15.03.2022 10:42:48</t>
  </si>
  <si>
    <t>15.03.2022 10:42:49</t>
  </si>
  <si>
    <t>15.03.2022 10:43:39</t>
  </si>
  <si>
    <t>15.03.2022 10:43:43</t>
  </si>
  <si>
    <t>15.03.2022 10:43:45</t>
  </si>
  <si>
    <t>15.03.2022 10:43:46</t>
  </si>
  <si>
    <t>15.03.2022 10:43:48</t>
  </si>
  <si>
    <t>15.03.2022 10:43:49</t>
  </si>
  <si>
    <t>15.03.2022 10:44:09</t>
  </si>
  <si>
    <t>15.03.2022 10:44:10</t>
  </si>
  <si>
    <t>15.03.2022 10:44:12</t>
  </si>
  <si>
    <t>15.03.2022 10:44:13</t>
  </si>
  <si>
    <t>15.03.2022 10:44:15</t>
  </si>
  <si>
    <t>15.03.2022 10:44:16</t>
  </si>
  <si>
    <t>15.03.2022 10:44:18</t>
  </si>
  <si>
    <t>15.03.2022 10:44:21</t>
  </si>
  <si>
    <t>15.03.2022 10:44:22</t>
  </si>
  <si>
    <t>15.03.2022 10:44:34</t>
  </si>
  <si>
    <t>15.03.2022 10:44:36</t>
  </si>
  <si>
    <t>15.03.2022 10:44:37</t>
  </si>
  <si>
    <t>15.03.2022 10:44:39</t>
  </si>
  <si>
    <t>15.03.2022 10:45:59</t>
  </si>
  <si>
    <t>15.03.2022 10:46:00</t>
  </si>
  <si>
    <t>15.03.2022 10:46:02</t>
  </si>
  <si>
    <t>15.03.2022 10:46:03</t>
  </si>
  <si>
    <t>15.03.2022 10:46:05</t>
  </si>
  <si>
    <t>15.03.2022 10:46:06</t>
  </si>
  <si>
    <t>15.03.2022 10:46:08</t>
  </si>
  <si>
    <t>15.03.2022 10:46:09</t>
  </si>
  <si>
    <t>15.03.2022 10:46:11</t>
  </si>
  <si>
    <t>15.03.2022 10:47:25</t>
  </si>
  <si>
    <t>15.03.2022 10:47:27</t>
  </si>
  <si>
    <t>15.03.2022 10:47:28</t>
  </si>
  <si>
    <t>15.03.2022 10:47:30</t>
  </si>
  <si>
    <t>15.03.2022 10:47:31</t>
  </si>
  <si>
    <t>15.03.2022 10:48:34</t>
  </si>
  <si>
    <t>15.03.2022 10:48:36</t>
  </si>
  <si>
    <t>15.03.2022 10:48:37</t>
  </si>
  <si>
    <t>15.03.2022 10:48:39</t>
  </si>
  <si>
    <t>15.03.2022 10:48:40</t>
  </si>
  <si>
    <t>15.03.2022 10:48:42</t>
  </si>
  <si>
    <t>15.03.2022 10:48:43</t>
  </si>
  <si>
    <t>15.03.2022 10:48:45</t>
  </si>
  <si>
    <t>15.03.2022 10:51:04</t>
  </si>
  <si>
    <t>15.03.2022 10:51:06</t>
  </si>
  <si>
    <t>15.03.2022 10:51:07</t>
  </si>
  <si>
    <t>15.03.2022 10:51:09</t>
  </si>
  <si>
    <t>15.03.2022 10:51:10</t>
  </si>
  <si>
    <t>15.03.2022 10:51:12</t>
  </si>
  <si>
    <t>15.03.2022 10:51:13</t>
  </si>
  <si>
    <t>15.03.2022 10:51:15</t>
  </si>
  <si>
    <t>15.03.2022 10:51:16</t>
  </si>
  <si>
    <t>15.03.2022 10:51:18</t>
  </si>
  <si>
    <t>15.03.2022 10:51:22</t>
  </si>
  <si>
    <t>15.03.2022 10:51:24</t>
  </si>
  <si>
    <t>15.03.2022 10:51:25</t>
  </si>
  <si>
    <t>15.03.2022 10:51:27</t>
  </si>
  <si>
    <t>15.03.2022 10:51:30</t>
  </si>
  <si>
    <t>15.03.2022 10:51:31</t>
  </si>
  <si>
    <t>15.03.2022 10:51:33</t>
  </si>
  <si>
    <t>15.03.2022 10:52:42</t>
  </si>
  <si>
    <t>15.03.2022 10:52:43</t>
  </si>
  <si>
    <t>15.03.2022 10:52:45</t>
  </si>
  <si>
    <t>15.03.2022 10:52:46</t>
  </si>
  <si>
    <t>15.03.2022 10:52:48</t>
  </si>
  <si>
    <t>15.03.2022 10:55:39</t>
  </si>
  <si>
    <t>15.03.2022 10:55:40</t>
  </si>
  <si>
    <t>15.03.2022 10:55:42</t>
  </si>
  <si>
    <t>15.03.2022 10:57:57</t>
  </si>
  <si>
    <t>15.03.2022 10:57:59</t>
  </si>
  <si>
    <t>15.03.2022 10:58:00</t>
  </si>
  <si>
    <t>15.03.2022 10:58:02</t>
  </si>
  <si>
    <t>15.03.2022 10:58:03</t>
  </si>
  <si>
    <t>15.03.2022 10:58:11</t>
  </si>
  <si>
    <t>15.03.2022 10:58:12</t>
  </si>
  <si>
    <t>15.03.2022 10:58:20</t>
  </si>
  <si>
    <t>15.03.2022 10:58:23</t>
  </si>
  <si>
    <t>15.03.2022 10:58:24</t>
  </si>
  <si>
    <t>15.03.2022 10:58:26</t>
  </si>
  <si>
    <t>15.03.2022 10:58:27</t>
  </si>
  <si>
    <t>15.03.2022 10:58:32</t>
  </si>
  <si>
    <t>15.03.2022 10:59:57</t>
  </si>
  <si>
    <t>15.03.2022 10:59:59</t>
  </si>
  <si>
    <t>15.03.2022 11:00:00</t>
  </si>
  <si>
    <t>15.03.2022 11:00:02</t>
  </si>
  <si>
    <t>15.03.2022 11:00:03</t>
  </si>
  <si>
    <t>15.03.2022 11:00:05</t>
  </si>
  <si>
    <t>15.03.2022 11:05:37</t>
  </si>
  <si>
    <t>15.03.2022 11:05:39</t>
  </si>
  <si>
    <t>15.03.2022 11:05:40</t>
  </si>
  <si>
    <t>15.03.2022 11:05:42</t>
  </si>
  <si>
    <t>15.03.2022 11:05:43</t>
  </si>
  <si>
    <t>15.03.2022 11:06:13</t>
  </si>
  <si>
    <t>15.03.2022 11:06:15</t>
  </si>
  <si>
    <t>15.03.2022 11:06:16</t>
  </si>
  <si>
    <t>15.03.2022 11:06:18</t>
  </si>
  <si>
    <t>15.03.2022 11:06:19</t>
  </si>
  <si>
    <t>15.03.2022 11:06:21</t>
  </si>
  <si>
    <t>15.03.2022 11:06:22</t>
  </si>
  <si>
    <t>15.03.2022 11:06:24</t>
  </si>
  <si>
    <t>15.03.2022 11:06:25</t>
  </si>
  <si>
    <t>15.03.2022 11:06:27</t>
  </si>
  <si>
    <t>15.03.2022 11:06:28</t>
  </si>
  <si>
    <t>15.03.2022 11:07:03</t>
  </si>
  <si>
    <t>15.03.2022 11:07:04</t>
  </si>
  <si>
    <t>15.03.2022 11:07:06</t>
  </si>
  <si>
    <t>15.03.2022 11:07:57</t>
  </si>
  <si>
    <t>15.03.2022 11:08:00</t>
  </si>
  <si>
    <t>15.03.2022 11:08:02</t>
  </si>
  <si>
    <t>15.03.2022 11:08:03</t>
  </si>
  <si>
    <t>15.03.2022 11:08:05</t>
  </si>
  <si>
    <t>15.03.2022 11:08:06</t>
  </si>
  <si>
    <t>15.03.2022 11:08:08</t>
  </si>
  <si>
    <t>15.03.2022 11:08:39</t>
  </si>
  <si>
    <t>15.03.2022 11:08:41</t>
  </si>
  <si>
    <t>15.03.2022 11:08:42</t>
  </si>
  <si>
    <t>15.03.2022 11:08:44</t>
  </si>
  <si>
    <t>15.03.2022 11:08:45</t>
  </si>
  <si>
    <t>15.03.2022 11:08:47</t>
  </si>
  <si>
    <t>15.03.2022 11:08:48</t>
  </si>
  <si>
    <t>15.03.2022 11:08:50</t>
  </si>
  <si>
    <t>15.03.2022 11:08:53</t>
  </si>
  <si>
    <t>15.03.2022 11:08:54</t>
  </si>
  <si>
    <t>15.03.2022 11:08:56</t>
  </si>
  <si>
    <t>15.03.2022 11:08:57</t>
  </si>
  <si>
    <t>15.03.2022 11:08:59</t>
  </si>
  <si>
    <t>15.03.2022 11:11:34</t>
  </si>
  <si>
    <t>15.03.2022 11:11:36</t>
  </si>
  <si>
    <t>15.03.2022 11:11:37</t>
  </si>
  <si>
    <t>15.03.2022 11:11:39</t>
  </si>
  <si>
    <t>15.03.2022 11:11:40</t>
  </si>
  <si>
    <t>15.03.2022 11:11:43</t>
  </si>
  <si>
    <t>15.03.2022 11:11:45</t>
  </si>
  <si>
    <t>15.03.2022 11:12:03</t>
  </si>
  <si>
    <t>15.03.2022 11:12:04</t>
  </si>
  <si>
    <t>15.03.2022 11:12:06</t>
  </si>
  <si>
    <t>15.03.2022 11:12:07</t>
  </si>
  <si>
    <t>15.03.2022 11:14:36</t>
  </si>
  <si>
    <t>15.03.2022 11:14:37</t>
  </si>
  <si>
    <t>15.03.2022 11:14:39</t>
  </si>
  <si>
    <t>15.03.2022 11:14:40</t>
  </si>
  <si>
    <t>15.03.2022 11:14:42</t>
  </si>
  <si>
    <t>15.03.2022 11:14:43</t>
  </si>
  <si>
    <t>15.03.2022 11:14:45</t>
  </si>
  <si>
    <t>15.03.2022 11:15:27</t>
  </si>
  <si>
    <t>15.03.2022 11:15:30</t>
  </si>
  <si>
    <t>15.03.2022 11:15:31</t>
  </si>
  <si>
    <t>15.03.2022 11:15:33</t>
  </si>
  <si>
    <t>15.03.2022 11:15:34</t>
  </si>
  <si>
    <t>15.03.2022 11:15:36</t>
  </si>
  <si>
    <t>15.03.2022 11:16:16</t>
  </si>
  <si>
    <t>15.03.2022 11:16:18</t>
  </si>
  <si>
    <t>15.03.2022 11:16:19</t>
  </si>
  <si>
    <t>15.03.2022 11:16:21</t>
  </si>
  <si>
    <t>15.03.2022 11:16:22</t>
  </si>
  <si>
    <t>15.03.2022 11:16:36</t>
  </si>
  <si>
    <t>15.03.2022 11:16:37</t>
  </si>
  <si>
    <t>15.03.2022 11:16:39</t>
  </si>
  <si>
    <t>15.03.2022 11:16:40</t>
  </si>
  <si>
    <t>15.03.2022 11:17:22</t>
  </si>
  <si>
    <t>15.03.2022 11:17:24</t>
  </si>
  <si>
    <t>15.03.2022 11:17:27</t>
  </si>
  <si>
    <t>15.03.2022 11:17:28</t>
  </si>
  <si>
    <t>15.03.2022 11:17:30</t>
  </si>
  <si>
    <t>15.03.2022 11:17:31</t>
  </si>
  <si>
    <t>15.03.2022 11:17:33</t>
  </si>
  <si>
    <t>15.03.2022 11:17:34</t>
  </si>
  <si>
    <t>15.03.2022 11:17:39</t>
  </si>
  <si>
    <t>15.03.2022 11:17:40</t>
  </si>
  <si>
    <t>15.03.2022 11:17:42</t>
  </si>
  <si>
    <t>15.03.2022 11:17:43</t>
  </si>
  <si>
    <t>15.03.2022 11:17:45</t>
  </si>
  <si>
    <t>15.03.2022 11:17:46</t>
  </si>
  <si>
    <t>15.03.2022 11:17:48</t>
  </si>
  <si>
    <t>15.03.2022 11:17:51</t>
  </si>
  <si>
    <t>15.03.2022 11:17:52</t>
  </si>
  <si>
    <t>15.03.2022 11:17:54</t>
  </si>
  <si>
    <t>15.03.2022 11:17:55</t>
  </si>
  <si>
    <t>15.03.2022 11:17:57</t>
  </si>
  <si>
    <t>15.03.2022 11:17:58</t>
  </si>
  <si>
    <t>15.03.2022 11:18:00</t>
  </si>
  <si>
    <t>15.03.2022 11:18:01</t>
  </si>
  <si>
    <t>15.03.2022 11:18:03</t>
  </si>
  <si>
    <t>15.03.2022 11:18:04</t>
  </si>
  <si>
    <t>15.03.2022 11:18:06</t>
  </si>
  <si>
    <t>15.03.2022 11:18:07</t>
  </si>
  <si>
    <t>15.03.2022 11:18:59</t>
  </si>
  <si>
    <t>15.03.2022 11:19:00</t>
  </si>
  <si>
    <t>15.03.2022 11:19:02</t>
  </si>
  <si>
    <t>15.03.2022 11:19:03</t>
  </si>
  <si>
    <t>15.03.2022 11:19:05</t>
  </si>
  <si>
    <t>15.03.2022 11:19:06</t>
  </si>
  <si>
    <t>15.03.2022 11:19:12</t>
  </si>
  <si>
    <t>15.03.2022 11:19:14</t>
  </si>
  <si>
    <t>15.03.2022 11:19:15</t>
  </si>
  <si>
    <t>15.03.2022 11:19:17</t>
  </si>
  <si>
    <t>15.03.2022 11:19:18</t>
  </si>
  <si>
    <t>15.03.2022 11:19:20</t>
  </si>
  <si>
    <t>15.03.2022 11:19:21</t>
  </si>
  <si>
    <t>15.03.2022 11:20:18</t>
  </si>
  <si>
    <t>15.03.2022 11:20:19</t>
  </si>
  <si>
    <t>15.03.2022 11:20:21</t>
  </si>
  <si>
    <t>15.03.2022 11:20:22</t>
  </si>
  <si>
    <t>15.03.2022 11:20:24</t>
  </si>
  <si>
    <t>15.03.2022 11:20:25</t>
  </si>
  <si>
    <t>15.03.2022 11:20:27</t>
  </si>
  <si>
    <t>15.03.2022 11:20:28</t>
  </si>
  <si>
    <t>15.03.2022 11:20:30</t>
  </si>
  <si>
    <t>15.03.2022 11:20:31</t>
  </si>
  <si>
    <t>15.03.2022 11:20:33</t>
  </si>
  <si>
    <t>15.03.2022 11:21:37</t>
  </si>
  <si>
    <t>15.03.2022 11:21:39</t>
  </si>
  <si>
    <t>15.03.2022 11:21:40</t>
  </si>
  <si>
    <t>15.03.2022 11:21:56</t>
  </si>
  <si>
    <t>15.03.2022 11:21:57</t>
  </si>
  <si>
    <t>15.03.2022 11:21:59</t>
  </si>
  <si>
    <t>15.03.2022 11:22:00</t>
  </si>
  <si>
    <t>15.03.2022 11:22:02</t>
  </si>
  <si>
    <t>15.03.2022 11:22:03</t>
  </si>
  <si>
    <t>15.03.2022 11:22:05</t>
  </si>
  <si>
    <t>15.03.2022 11:22:06</t>
  </si>
  <si>
    <t>15.03.2022 11:22:08</t>
  </si>
  <si>
    <t>15.03.2022 11:22:44</t>
  </si>
  <si>
    <t>15.03.2022 11:22:45</t>
  </si>
  <si>
    <t>15.03.2022 11:22:47</t>
  </si>
  <si>
    <t>15.03.2022 11:23:51</t>
  </si>
  <si>
    <t>15.03.2022 11:23:53</t>
  </si>
  <si>
    <t>15.03.2022 11:23:54</t>
  </si>
  <si>
    <t>15.03.2022 11:23:56</t>
  </si>
  <si>
    <t>15.03.2022 11:23:57</t>
  </si>
  <si>
    <t>15.03.2022 11:23:59</t>
  </si>
  <si>
    <t>15.03.2022 11:24:02</t>
  </si>
  <si>
    <t>15.03.2022 11:24:03</t>
  </si>
  <si>
    <t>15.03.2022 11:24:05</t>
  </si>
  <si>
    <t>15.03.2022 11:24:06</t>
  </si>
  <si>
    <t>15.03.2022 11:24:42</t>
  </si>
  <si>
    <t>15.03.2022 11:24:44</t>
  </si>
  <si>
    <t>15.03.2022 11:24:45</t>
  </si>
  <si>
    <t>15.03.2022 11:24:47</t>
  </si>
  <si>
    <t>15.03.2022 11:24:48</t>
  </si>
  <si>
    <t>15.03.2022 11:24:50</t>
  </si>
  <si>
    <t>15.03.2022 11:24:51</t>
  </si>
  <si>
    <t>15.03.2022 11:24:56</t>
  </si>
  <si>
    <t>15.03.2022 11:24:57</t>
  </si>
  <si>
    <t>15.03.2022 11:24:59</t>
  </si>
  <si>
    <t>15.03.2022 11:25:00</t>
  </si>
  <si>
    <t>15.03.2022 11:25:02</t>
  </si>
  <si>
    <t>15.03.2022 11:25:03</t>
  </si>
  <si>
    <t>15.03.2022 11:26:01</t>
  </si>
  <si>
    <t>15.03.2022 11:26:03</t>
  </si>
  <si>
    <t>15.03.2022 11:26:04</t>
  </si>
  <si>
    <t>15.03.2022 11:26:06</t>
  </si>
  <si>
    <t>15.03.2022 11:26:07</t>
  </si>
  <si>
    <t>15.03.2022 11:26:09</t>
  </si>
  <si>
    <t>15.03.2022 11:26:10</t>
  </si>
  <si>
    <t>15.03.2022 11:26:13</t>
  </si>
  <si>
    <t>15.03.2022 11:26:15</t>
  </si>
  <si>
    <t>15.03.2022 11:26:16</t>
  </si>
  <si>
    <t>15.03.2022 11:27:39</t>
  </si>
  <si>
    <t>15.03.2022 11:27:40</t>
  </si>
  <si>
    <t>15.03.2022 11:27:42</t>
  </si>
  <si>
    <t>15.03.2022 11:27:43</t>
  </si>
  <si>
    <t>15.03.2022 11:27:45</t>
  </si>
  <si>
    <t>15.03.2022 11:27:48</t>
  </si>
  <si>
    <t>15.03.2022 11:28:36</t>
  </si>
  <si>
    <t>15.03.2022 11:28:37</t>
  </si>
  <si>
    <t>15.03.2022 11:28:39</t>
  </si>
  <si>
    <t>15.03.2022 11:28:40</t>
  </si>
  <si>
    <t>15.03.2022 11:28:42</t>
  </si>
  <si>
    <t>15.03.2022 11:28:46</t>
  </si>
  <si>
    <t>15.03.2022 11:28:48</t>
  </si>
  <si>
    <t>15.03.2022 11:28:49</t>
  </si>
  <si>
    <t>15.03.2022 11:28:51</t>
  </si>
  <si>
    <t>15.03.2022 11:28:52</t>
  </si>
  <si>
    <t>15.03.2022 11:28:54</t>
  </si>
  <si>
    <t>15.03.2022 11:28:55</t>
  </si>
  <si>
    <t>15.03.2022 11:28:57</t>
  </si>
  <si>
    <t>15.03.2022 11:29:03</t>
  </si>
  <si>
    <t>15.03.2022 11:29:06</t>
  </si>
  <si>
    <t>15.03.2022 11:29:08</t>
  </si>
  <si>
    <t>15.03.2022 11:29:11</t>
  </si>
  <si>
    <t>15.03.2022 11:29:12</t>
  </si>
  <si>
    <t>15.03.2022 11:29:14</t>
  </si>
  <si>
    <t>15.03.2022 11:29:15</t>
  </si>
  <si>
    <t>15.03.2022 11:29:17</t>
  </si>
  <si>
    <t>15.03.2022 11:29:18</t>
  </si>
  <si>
    <t>15.03.2022 11:31:03</t>
  </si>
  <si>
    <t>15.03.2022 11:31:04</t>
  </si>
  <si>
    <t>15.03.2022 11:31:06</t>
  </si>
  <si>
    <t>15.03.2022 11:31:07</t>
  </si>
  <si>
    <t>15.03.2022 11:31:09</t>
  </si>
  <si>
    <t>15.03.2022 11:31:10</t>
  </si>
  <si>
    <t>15.03.2022 11:31:12</t>
  </si>
  <si>
    <t>15.03.2022 11:31:15</t>
  </si>
  <si>
    <t>15.03.2022 11:31:16</t>
  </si>
  <si>
    <t>15.03.2022 11:31:18</t>
  </si>
  <si>
    <t>15.03.2022 11:31:19</t>
  </si>
  <si>
    <t>15.03.2022 11:31:21</t>
  </si>
  <si>
    <t>15.03.2022 11:31:22</t>
  </si>
  <si>
    <t>15.03.2022 11:31:24</t>
  </si>
  <si>
    <t>15.03.2022 11:33:18</t>
  </si>
  <si>
    <t>15.03.2022 11:33:19</t>
  </si>
  <si>
    <t>15.03.2022 11:33:21</t>
  </si>
  <si>
    <t>15.03.2022 11:33:22</t>
  </si>
  <si>
    <t>15.03.2022 11:33:24</t>
  </si>
  <si>
    <t>15.03.2022 11:33:25</t>
  </si>
  <si>
    <t>15.03.2022 11:33:27</t>
  </si>
  <si>
    <t>15.03.2022 11:36:45</t>
  </si>
  <si>
    <t>15.03.2022 11:36:46</t>
  </si>
  <si>
    <t>15.03.2022 11:36:48</t>
  </si>
  <si>
    <t>15.03.2022 11:36:51</t>
  </si>
  <si>
    <t>15.03.2022 11:36:53</t>
  </si>
  <si>
    <t>15.03.2022 11:37:31</t>
  </si>
  <si>
    <t>15.03.2022 11:37:33</t>
  </si>
  <si>
    <t>15.03.2022 11:37:34</t>
  </si>
  <si>
    <t>15.03.2022 11:37:36</t>
  </si>
  <si>
    <t>15.03.2022 11:37:37</t>
  </si>
  <si>
    <t>15.03.2022 11:37:39</t>
  </si>
  <si>
    <t>15.03.2022 11:37:40</t>
  </si>
  <si>
    <t>15.03.2022 11:37:49</t>
  </si>
  <si>
    <t>15.03.2022 11:37:52</t>
  </si>
  <si>
    <t>15.03.2022 11:37:54</t>
  </si>
  <si>
    <t>15.03.2022 11:37:55</t>
  </si>
  <si>
    <t>15.03.2022 11:37:57</t>
  </si>
  <si>
    <t>15.03.2022 11:37:58</t>
  </si>
  <si>
    <t>15.03.2022 11:38:00</t>
  </si>
  <si>
    <t>15.03.2022 11:38:02</t>
  </si>
  <si>
    <t>15.03.2022 11:38:03</t>
  </si>
  <si>
    <t>15.03.2022 11:38:04</t>
  </si>
  <si>
    <t>15.03.2022 11:38:06</t>
  </si>
  <si>
    <t>15.03.2022 11:39:40</t>
  </si>
  <si>
    <t>15.03.2022 11:39:42</t>
  </si>
  <si>
    <t>15.03.2022 11:39:43</t>
  </si>
  <si>
    <t>15.03.2022 11:39:45</t>
  </si>
  <si>
    <t>15.03.2022 11:39:46</t>
  </si>
  <si>
    <t>15.03.2022 11:40:27</t>
  </si>
  <si>
    <t>15.03.2022 11:40:28</t>
  </si>
  <si>
    <t>15.03.2022 11:40:30</t>
  </si>
  <si>
    <t>15.03.2022 11:40:31</t>
  </si>
  <si>
    <t>15.03.2022 11:40:45</t>
  </si>
  <si>
    <t>15.03.2022 11:40:46</t>
  </si>
  <si>
    <t>15.03.2022 11:40:48</t>
  </si>
  <si>
    <t>15.03.2022 11:40:49</t>
  </si>
  <si>
    <t>15.03.2022 11:40:52</t>
  </si>
  <si>
    <t>15.03.2022 11:40:54</t>
  </si>
  <si>
    <t>15.03.2022 11:40:55</t>
  </si>
  <si>
    <t>15.03.2022 11:40:57</t>
  </si>
  <si>
    <t>15.03.2022 11:40:58</t>
  </si>
  <si>
    <t>15.03.2022 11:41:00</t>
  </si>
  <si>
    <t>15.03.2022 11:41:08</t>
  </si>
  <si>
    <t>15.03.2022 11:41:09</t>
  </si>
  <si>
    <t>15.03.2022 11:41:11</t>
  </si>
  <si>
    <t>15.03.2022 11:41:12</t>
  </si>
  <si>
    <t>15.03.2022 11:41:15</t>
  </si>
  <si>
    <t>15.03.2022 11:41:17</t>
  </si>
  <si>
    <t>15.03.2022 11:41:18</t>
  </si>
  <si>
    <t>15.03.2022 11:41:20</t>
  </si>
  <si>
    <t>15.03.2022 11:42:37</t>
  </si>
  <si>
    <t>15.03.2022 11:42:39</t>
  </si>
  <si>
    <t>15.03.2022 11:42:40</t>
  </si>
  <si>
    <t>15.03.2022 11:42:42</t>
  </si>
  <si>
    <t>15.03.2022 11:42:51</t>
  </si>
  <si>
    <t>15.03.2022 11:42:52</t>
  </si>
  <si>
    <t>15.03.2022 11:45:22</t>
  </si>
  <si>
    <t>15.03.2022 11:45:24</t>
  </si>
  <si>
    <t>15.03.2022 11:45:25</t>
  </si>
  <si>
    <t>15.03.2022 11:45:27</t>
  </si>
  <si>
    <t>15.03.2022 11:45:28</t>
  </si>
  <si>
    <t>15.03.2022 11:45:30</t>
  </si>
  <si>
    <t>15.03.2022 11:46:27</t>
  </si>
  <si>
    <t>15.03.2022 11:46:28</t>
  </si>
  <si>
    <t>15.03.2022 11:46:30</t>
  </si>
  <si>
    <t>15.03.2022 11:46:31</t>
  </si>
  <si>
    <t>15.03.2022 11:46:33</t>
  </si>
  <si>
    <t>15.03.2022 11:48:21</t>
  </si>
  <si>
    <t>15.03.2022 11:48:24</t>
  </si>
  <si>
    <t>15.03.2022 11:48:25</t>
  </si>
  <si>
    <t>15.03.2022 11:48:27</t>
  </si>
  <si>
    <t>15.03.2022 11:48:28</t>
  </si>
  <si>
    <t>15.03.2022 11:50:15</t>
  </si>
  <si>
    <t>15.03.2022 11:50:16</t>
  </si>
  <si>
    <t>15.03.2022 11:50:18</t>
  </si>
  <si>
    <t>15.03.2022 11:50:19</t>
  </si>
  <si>
    <t>15.03.2022 11:50:53</t>
  </si>
  <si>
    <t>15.03.2022 11:50:54</t>
  </si>
  <si>
    <t>15.03.2022 11:50:56</t>
  </si>
  <si>
    <t>15.03.2022 11:50:57</t>
  </si>
  <si>
    <t>15.03.2022 11:51:02</t>
  </si>
  <si>
    <t>15.03.2022 11:51:03</t>
  </si>
  <si>
    <t>15.03.2022 11:51:05</t>
  </si>
  <si>
    <t>15.03.2022 11:51:06</t>
  </si>
  <si>
    <t>15.03.2022 11:51:08</t>
  </si>
  <si>
    <t>15.03.2022 11:51:09</t>
  </si>
  <si>
    <t>15.03.2022 11:51:29</t>
  </si>
  <si>
    <t>15.03.2022 11:51:30</t>
  </si>
  <si>
    <t>15.03.2022 11:51:32</t>
  </si>
  <si>
    <t>15.03.2022 11:51:33</t>
  </si>
  <si>
    <t>15.03.2022 11:51:35</t>
  </si>
  <si>
    <t>15.03.2022 11:51:36</t>
  </si>
  <si>
    <t>15.03.2022 11:51:38</t>
  </si>
  <si>
    <t>15.03.2022 11:51:39</t>
  </si>
  <si>
    <t>15.03.2022 11:52:10</t>
  </si>
  <si>
    <t>15.03.2022 11:52:12</t>
  </si>
  <si>
    <t>15.03.2022 11:52:13</t>
  </si>
  <si>
    <t>15.03.2022 11:52:15</t>
  </si>
  <si>
    <t>15.03.2022 11:52:16</t>
  </si>
  <si>
    <t>15.03.2022 11:53:45</t>
  </si>
  <si>
    <t>15.03.2022 11:53:47</t>
  </si>
  <si>
    <t>15.03.2022 11:53:48</t>
  </si>
  <si>
    <t>15.03.2022 11:53:50</t>
  </si>
  <si>
    <t>15.03.2022 11:53:51</t>
  </si>
  <si>
    <t>15.03.2022 11:53:53</t>
  </si>
  <si>
    <t>15.03.2022 11:55:13</t>
  </si>
  <si>
    <t>15.03.2022 11:55:16</t>
  </si>
  <si>
    <t>15.03.2022 11:55:18</t>
  </si>
  <si>
    <t>15.03.2022 11:55:19</t>
  </si>
  <si>
    <t>15.03.2022 11:55:21</t>
  </si>
  <si>
    <t>15.03.2022 11:55:22</t>
  </si>
  <si>
    <t>15.03.2022 11:55:24</t>
  </si>
  <si>
    <t>15.03.2022 11:55:25</t>
  </si>
  <si>
    <t>15.03.2022 11:55:27</t>
  </si>
  <si>
    <t>15.03.2022 11:55:31</t>
  </si>
  <si>
    <t>15.03.2022 11:55:33</t>
  </si>
  <si>
    <t>15.03.2022 11:55:34</t>
  </si>
  <si>
    <t>15.03.2022 11:55:36</t>
  </si>
  <si>
    <t>15.03.2022 11:55:37</t>
  </si>
  <si>
    <t>15.03.2022 11:55:39</t>
  </si>
  <si>
    <t>15.03.2022 11:55:40</t>
  </si>
  <si>
    <t>15.03.2022 11:55:42</t>
  </si>
  <si>
    <t>15.03.2022 11:57:21</t>
  </si>
  <si>
    <t>15.03.2022 11:57:22</t>
  </si>
  <si>
    <t>15.03.2022 11:57:25</t>
  </si>
  <si>
    <t>15.03.2022 11:57:27</t>
  </si>
  <si>
    <t>15.03.2022 11:57:28</t>
  </si>
  <si>
    <t>15.03.2022 11:57:30</t>
  </si>
  <si>
    <t>15.03.2022 11:59:25</t>
  </si>
  <si>
    <t>15.03.2022 11:59:27</t>
  </si>
  <si>
    <t>15.03.2022 11:59:28</t>
  </si>
  <si>
    <t>15.03.2022 11:59:30</t>
  </si>
  <si>
    <t>15.03.2022 11:59:31</t>
  </si>
  <si>
    <t>15.03.2022 11:59:33</t>
  </si>
  <si>
    <t>15.03.2022 11:59:55</t>
  </si>
  <si>
    <t>15.03.2022 11:59:57</t>
  </si>
  <si>
    <t>15.03.2022 11:59:59</t>
  </si>
  <si>
    <t>15.03.2022 12:00:00</t>
  </si>
  <si>
    <t>15.03.2022 12:00:54</t>
  </si>
  <si>
    <t>15.03.2022 12:00:56</t>
  </si>
  <si>
    <t>15.03.2022 12:00:58</t>
  </si>
  <si>
    <t>15.03.2022 12:00:59</t>
  </si>
  <si>
    <t>15.03.2022 12:01:01</t>
  </si>
  <si>
    <t>15.03.2022 12:01:02</t>
  </si>
  <si>
    <t>15.03.2022 12:01:05</t>
  </si>
  <si>
    <t>15.03.2022 12:01:22</t>
  </si>
  <si>
    <t>15.03.2022 12:01:23</t>
  </si>
  <si>
    <t>15.03.2022 12:01:25</t>
  </si>
  <si>
    <t>15.03.2022 12:01:26</t>
  </si>
  <si>
    <t>15.03.2022 12:01:28</t>
  </si>
  <si>
    <t>15.03.2022 12:01:29</t>
  </si>
  <si>
    <t>15.03.2022 12:01:56</t>
  </si>
  <si>
    <t>15.03.2022 12:01:58</t>
  </si>
  <si>
    <t>15.03.2022 12:01:59</t>
  </si>
  <si>
    <t>15.03.2022 12:02:01</t>
  </si>
  <si>
    <t>15.03.2022 12:02:04</t>
  </si>
  <si>
    <t>15.03.2022 12:02:05</t>
  </si>
  <si>
    <t>15.03.2022 12:02:07</t>
  </si>
  <si>
    <t>15.03.2022 12:02:08</t>
  </si>
  <si>
    <t>15.03.2022 12:02:10</t>
  </si>
  <si>
    <t>15.03.2022 12:02:11</t>
  </si>
  <si>
    <t>15.03.2022 12:02:13</t>
  </si>
  <si>
    <t>15.03.2022 12:02:14</t>
  </si>
  <si>
    <t>15.03.2022 12:02:17</t>
  </si>
  <si>
    <t>15.03.2022 12:02:19</t>
  </si>
  <si>
    <t>15.03.2022 12:02:20</t>
  </si>
  <si>
    <t>15.03.2022 12:02:22</t>
  </si>
  <si>
    <t>15.03.2022 12:02:23</t>
  </si>
  <si>
    <t>15.03.2022 12:02:25</t>
  </si>
  <si>
    <t>15.03.2022 12:02:28</t>
  </si>
  <si>
    <t>15.03.2022 12:02:30</t>
  </si>
  <si>
    <t>15.03.2022 12:02:31</t>
  </si>
  <si>
    <t>15.03.2022 12:02:33</t>
  </si>
  <si>
    <t>15.03.2022 12:02:34</t>
  </si>
  <si>
    <t>15.03.2022 12:02:36</t>
  </si>
  <si>
    <t>15.03.2022 12:02:37</t>
  </si>
  <si>
    <t>15.03.2022 12:02:39</t>
  </si>
  <si>
    <t>15.03.2022 12:02:42</t>
  </si>
  <si>
    <t>15.03.2022 12:03:03</t>
  </si>
  <si>
    <t>15.03.2022 12:03:04</t>
  </si>
  <si>
    <t>15.03.2022 12:03:06</t>
  </si>
  <si>
    <t>15.03.2022 12:03:07</t>
  </si>
  <si>
    <t>15.03.2022 12:03:09</t>
  </si>
  <si>
    <t>15.03.2022 12:03:15</t>
  </si>
  <si>
    <t>15.03.2022 12:03:45</t>
  </si>
  <si>
    <t>15.03.2022 12:03:46</t>
  </si>
  <si>
    <t>15.03.2022 12:03:48</t>
  </si>
  <si>
    <t>15.03.2022 12:03:49</t>
  </si>
  <si>
    <t>15.03.2022 12:04:04</t>
  </si>
  <si>
    <t>15.03.2022 12:04:06</t>
  </si>
  <si>
    <t>15.03.2022 12:04:07</t>
  </si>
  <si>
    <t>15.03.2022 12:04:09</t>
  </si>
  <si>
    <t>15.03.2022 12:04:34</t>
  </si>
  <si>
    <t>15.03.2022 12:04:36</t>
  </si>
  <si>
    <t>15.03.2022 12:04:37</t>
  </si>
  <si>
    <t>15.03.2022 12:04:45</t>
  </si>
  <si>
    <t>15.03.2022 12:04:46</t>
  </si>
  <si>
    <t>15.03.2022 12:04:48</t>
  </si>
  <si>
    <t>15.03.2022 12:06:00</t>
  </si>
  <si>
    <t>15.03.2022 12:06:30</t>
  </si>
  <si>
    <t>15.03.2022 12:06:31</t>
  </si>
  <si>
    <t>15.03.2022 12:06:33</t>
  </si>
  <si>
    <t>15.03.2022 12:06:34</t>
  </si>
  <si>
    <t>15.03.2022 12:06:36</t>
  </si>
  <si>
    <t>15.03.2022 12:06:37</t>
  </si>
  <si>
    <t>15.03.2022 12:06:39</t>
  </si>
  <si>
    <t>15.03.2022 12:06:40</t>
  </si>
  <si>
    <t>15.03.2022 12:06:42</t>
  </si>
  <si>
    <t>15.03.2022 12:06:43</t>
  </si>
  <si>
    <t>15.03.2022 12:06:45</t>
  </si>
  <si>
    <t>15.03.2022 12:06:46</t>
  </si>
  <si>
    <t>15.03.2022 12:07:03</t>
  </si>
  <si>
    <t>15.03.2022 12:07:04</t>
  </si>
  <si>
    <t>15.03.2022 12:07:06</t>
  </si>
  <si>
    <t>15.03.2022 12:07:07</t>
  </si>
  <si>
    <t>15.03.2022 12:08:28</t>
  </si>
  <si>
    <t>15.03.2022 12:08:31</t>
  </si>
  <si>
    <t>15.03.2022 12:08:33</t>
  </si>
  <si>
    <t>15.03.2022 12:08:34</t>
  </si>
  <si>
    <t>15.03.2022 12:08:36</t>
  </si>
  <si>
    <t>15.03.2022 12:08:59</t>
  </si>
  <si>
    <t>15.03.2022 12:09:00</t>
  </si>
  <si>
    <t>15.03.2022 12:09:02</t>
  </si>
  <si>
    <t>15.03.2022 12:09:03</t>
  </si>
  <si>
    <t>15.03.2022 12:09:05</t>
  </si>
  <si>
    <t>15.03.2022 12:10:59</t>
  </si>
  <si>
    <t>15.03.2022 12:11:00</t>
  </si>
  <si>
    <t>15.03.2022 12:11:02</t>
  </si>
  <si>
    <t>15.03.2022 12:11:03</t>
  </si>
  <si>
    <t>15.03.2022 12:11:05</t>
  </si>
  <si>
    <t>15.03.2022 12:11:06</t>
  </si>
  <si>
    <t>15.03.2022 12:11:08</t>
  </si>
  <si>
    <t>15.03.2022 12:11:09</t>
  </si>
  <si>
    <t>15.03.2022 12:11:11</t>
  </si>
  <si>
    <t>15.03.2022 12:11:14</t>
  </si>
  <si>
    <t>15.03.2022 12:11:15</t>
  </si>
  <si>
    <t>15.03.2022 12:11:17</t>
  </si>
  <si>
    <t>15.03.2022 12:11:18</t>
  </si>
  <si>
    <t>15.03.2022 12:12:22</t>
  </si>
  <si>
    <t>15.03.2022 12:12:24</t>
  </si>
  <si>
    <t>15.03.2022 12:12:25</t>
  </si>
  <si>
    <t>15.03.2022 12:12:27</t>
  </si>
  <si>
    <t>15.03.2022 12:14:50</t>
  </si>
  <si>
    <t>15.03.2022 12:14:51</t>
  </si>
  <si>
    <t>15.03.2022 12:14:54</t>
  </si>
  <si>
    <t>15.03.2022 12:14:56</t>
  </si>
  <si>
    <t>15.03.2022 12:14:57</t>
  </si>
  <si>
    <t>15.03.2022 12:15:39</t>
  </si>
  <si>
    <t>15.03.2022 12:15:41</t>
  </si>
  <si>
    <t>15.03.2022 12:15:42</t>
  </si>
  <si>
    <t>15.03.2022 12:15:44</t>
  </si>
  <si>
    <t>15.03.2022 12:15:45</t>
  </si>
  <si>
    <t>15.03.2022 12:16:50</t>
  </si>
  <si>
    <t>15.03.2022 12:16:51</t>
  </si>
  <si>
    <t>15.03.2022 12:16:53</t>
  </si>
  <si>
    <t>15.03.2022 12:16:54</t>
  </si>
  <si>
    <t>15.03.2022 12:16:56</t>
  </si>
  <si>
    <t>15.03.2022 12:17:15</t>
  </si>
  <si>
    <t>15.03.2022 12:17:17</t>
  </si>
  <si>
    <t>15.03.2022 12:17:18</t>
  </si>
  <si>
    <t>15.03.2022 12:17:20</t>
  </si>
  <si>
    <t>15.03.2022 12:17:21</t>
  </si>
  <si>
    <t>15.03.2022 12:17:23</t>
  </si>
  <si>
    <t>15.03.2022 12:17:24</t>
  </si>
  <si>
    <t>15.03.2022 12:17:26</t>
  </si>
  <si>
    <t>15.03.2022 12:17:32</t>
  </si>
  <si>
    <t>15.03.2022 12:17:33</t>
  </si>
  <si>
    <t>15.03.2022 12:17:35</t>
  </si>
  <si>
    <t>15.03.2022 12:17:36</t>
  </si>
  <si>
    <t>15.03.2022 12:17:38</t>
  </si>
  <si>
    <t>15.03.2022 12:17:41</t>
  </si>
  <si>
    <t>15.03.2022 12:17:44</t>
  </si>
  <si>
    <t>15.03.2022 12:17:45</t>
  </si>
  <si>
    <t>15.03.2022 12:17:47</t>
  </si>
  <si>
    <t>15.03.2022 12:17:48</t>
  </si>
  <si>
    <t>15.03.2022 12:17:50</t>
  </si>
  <si>
    <t>15.03.2022 12:17:51</t>
  </si>
  <si>
    <t>15.03.2022 12:18:01</t>
  </si>
  <si>
    <t>15.03.2022 12:18:03</t>
  </si>
  <si>
    <t>15.03.2022 12:18:04</t>
  </si>
  <si>
    <t>15.03.2022 12:18:06</t>
  </si>
  <si>
    <t>15.03.2022 12:18:07</t>
  </si>
  <si>
    <t>15.03.2022 12:18:09</t>
  </si>
  <si>
    <t>15.03.2022 12:18:10</t>
  </si>
  <si>
    <t>15.03.2022 12:18:12</t>
  </si>
  <si>
    <t>15.03.2022 12:18:13</t>
  </si>
  <si>
    <t>15.03.2022 12:18:15</t>
  </si>
  <si>
    <t>15.03.2022 12:18:16</t>
  </si>
  <si>
    <t>15.03.2022 12:18:18</t>
  </si>
  <si>
    <t>15.03.2022 12:18:30</t>
  </si>
  <si>
    <t>15.03.2022 12:18:31</t>
  </si>
  <si>
    <t>15.03.2022 12:18:43</t>
  </si>
  <si>
    <t>15.03.2022 12:18:45</t>
  </si>
  <si>
    <t>15.03.2022 12:18:46</t>
  </si>
  <si>
    <t>15.03.2022 12:18:48</t>
  </si>
  <si>
    <t>15.03.2022 12:19:39</t>
  </si>
  <si>
    <t>15.03.2022 12:19:42</t>
  </si>
  <si>
    <t>15.03.2022 12:19:43</t>
  </si>
  <si>
    <t>15.03.2022 12:19:45</t>
  </si>
  <si>
    <t>15.03.2022 12:19:46</t>
  </si>
  <si>
    <t>15.03.2022 12:20:34</t>
  </si>
  <si>
    <t>15.03.2022 12:20:36</t>
  </si>
  <si>
    <t>15.03.2022 12:20:37</t>
  </si>
  <si>
    <t>15.03.2022 12:20:39</t>
  </si>
  <si>
    <t>15.03.2022 12:20:43</t>
  </si>
  <si>
    <t>15.03.2022 12:20:45</t>
  </si>
  <si>
    <t>15.03.2022 12:20:46</t>
  </si>
  <si>
    <t>15.03.2022 12:20:52</t>
  </si>
  <si>
    <t>15.03.2022 12:20:54</t>
  </si>
  <si>
    <t>15.03.2022 12:20:55</t>
  </si>
  <si>
    <t>15.03.2022 12:20:57</t>
  </si>
  <si>
    <t>15.03.2022 12:21:24</t>
  </si>
  <si>
    <t>15.03.2022 12:21:26</t>
  </si>
  <si>
    <t>15.03.2022 12:21:27</t>
  </si>
  <si>
    <t>15.03.2022 12:21:29</t>
  </si>
  <si>
    <t>15.03.2022 12:21:30</t>
  </si>
  <si>
    <t>15.03.2022 12:22:30</t>
  </si>
  <si>
    <t>15.03.2022 12:22:31</t>
  </si>
  <si>
    <t>15.03.2022 12:22:33</t>
  </si>
  <si>
    <t>15.03.2022 12:22:34</t>
  </si>
  <si>
    <t>15.03.2022 12:22:45</t>
  </si>
  <si>
    <t>15.03.2022 12:22:46</t>
  </si>
  <si>
    <t>15.03.2022 12:22:48</t>
  </si>
  <si>
    <t>15.03.2022 12:22:49</t>
  </si>
  <si>
    <t>15.03.2022 12:22:51</t>
  </si>
  <si>
    <t>15.03.2022 12:22:52</t>
  </si>
  <si>
    <t>15.03.2022 12:22:54</t>
  </si>
  <si>
    <t>15.03.2022 12:23:24</t>
  </si>
  <si>
    <t>15.03.2022 12:23:25</t>
  </si>
  <si>
    <t>15.03.2022 12:23:27</t>
  </si>
  <si>
    <t>15.03.2022 12:23:28</t>
  </si>
  <si>
    <t>15.03.2022 12:23:33</t>
  </si>
  <si>
    <t>15.03.2022 12:23:34</t>
  </si>
  <si>
    <t>15.03.2022 12:23:36</t>
  </si>
  <si>
    <t>15.03.2022 12:23:37</t>
  </si>
  <si>
    <t>15.03.2022 12:23:46</t>
  </si>
  <si>
    <t>15.03.2022 12:23:48</t>
  </si>
  <si>
    <t>15.03.2022 12:23:49</t>
  </si>
  <si>
    <t>15.03.2022 12:23:51</t>
  </si>
  <si>
    <t>15.03.2022 12:23:52</t>
  </si>
  <si>
    <t>15.03.2022 12:24:56</t>
  </si>
  <si>
    <t>15.03.2022 12:24:59</t>
  </si>
  <si>
    <t>15.03.2022 12:25:00</t>
  </si>
  <si>
    <t>15.03.2022 12:25:30</t>
  </si>
  <si>
    <t>15.03.2022 12:25:32</t>
  </si>
  <si>
    <t>15.03.2022 12:25:33</t>
  </si>
  <si>
    <t>15.03.2022 12:25:35</t>
  </si>
  <si>
    <t>15.03.2022 12:25:36</t>
  </si>
  <si>
    <t>15.03.2022 12:25:38</t>
  </si>
  <si>
    <t>15.03.2022 12:25:39</t>
  </si>
  <si>
    <t>15.03.2022 12:25:41</t>
  </si>
  <si>
    <t>15.03.2022 12:25:42</t>
  </si>
  <si>
    <t>15.03.2022 12:27:07</t>
  </si>
  <si>
    <t>15.03.2022 12:27:09</t>
  </si>
  <si>
    <t>15.03.2022 12:27:10</t>
  </si>
  <si>
    <t>15.03.2022 12:27:12</t>
  </si>
  <si>
    <t>15.03.2022 12:27:13</t>
  </si>
  <si>
    <t>15.03.2022 12:27:39</t>
  </si>
  <si>
    <t>15.03.2022 12:27:40</t>
  </si>
  <si>
    <t>15.03.2022 12:27:43</t>
  </si>
  <si>
    <t>15.03.2022 12:27:45</t>
  </si>
  <si>
    <t>15.03.2022 12:27:46</t>
  </si>
  <si>
    <t>15.03.2022 12:28:15</t>
  </si>
  <si>
    <t>15.03.2022 12:28:16</t>
  </si>
  <si>
    <t>15.03.2022 12:28:18</t>
  </si>
  <si>
    <t>15.03.2022 12:28:19</t>
  </si>
  <si>
    <t>15.03.2022 12:28:21</t>
  </si>
  <si>
    <t>15.03.2022 12:28:22</t>
  </si>
  <si>
    <t>15.03.2022 12:30:36</t>
  </si>
  <si>
    <t>15.03.2022 12:30:37</t>
  </si>
  <si>
    <t>15.03.2022 12:30:39</t>
  </si>
  <si>
    <t>15.03.2022 12:30:40</t>
  </si>
  <si>
    <t>15.03.2022 12:30:51</t>
  </si>
  <si>
    <t>15.03.2022 12:31:22</t>
  </si>
  <si>
    <t>15.03.2022 12:31:24</t>
  </si>
  <si>
    <t>15.03.2022 12:31:25</t>
  </si>
  <si>
    <t>15.03.2022 12:31:27</t>
  </si>
  <si>
    <t>15.03.2022 12:32:51</t>
  </si>
  <si>
    <t>15.03.2022 12:32:53</t>
  </si>
  <si>
    <t>15.03.2022 12:32:54</t>
  </si>
  <si>
    <t>15.03.2022 12:33:47</t>
  </si>
  <si>
    <t>15.03.2022 12:33:48</t>
  </si>
  <si>
    <t>15.03.2022 12:33:50</t>
  </si>
  <si>
    <t>15.03.2022 12:33:51</t>
  </si>
  <si>
    <t>15.03.2022 12:33:53</t>
  </si>
  <si>
    <t>15.03.2022 12:33:54</t>
  </si>
  <si>
    <t>15.03.2022 12:33:56</t>
  </si>
  <si>
    <t>15.03.2022 12:33:57</t>
  </si>
  <si>
    <t>15.03.2022 12:33:59</t>
  </si>
  <si>
    <t>15.03.2022 12:35:19</t>
  </si>
  <si>
    <t>15.03.2022 12:35:21</t>
  </si>
  <si>
    <t>15.03.2022 12:35:22</t>
  </si>
  <si>
    <t>15.03.2022 12:35:24</t>
  </si>
  <si>
    <t>15.03.2022 12:35:25</t>
  </si>
  <si>
    <t>15.03.2022 12:35:27</t>
  </si>
  <si>
    <t>15.03.2022 12:35:28</t>
  </si>
  <si>
    <t>15.03.2022 12:35:30</t>
  </si>
  <si>
    <t>15.03.2022 12:35:33</t>
  </si>
  <si>
    <t>15.03.2022 12:36:09</t>
  </si>
  <si>
    <t>15.03.2022 12:36:10</t>
  </si>
  <si>
    <t>15.03.2022 12:36:12</t>
  </si>
  <si>
    <t>15.03.2022 12:36:13</t>
  </si>
  <si>
    <t>15.03.2022 12:36:15</t>
  </si>
  <si>
    <t>15.03.2022 12:36:25</t>
  </si>
  <si>
    <t>15.03.2022 12:36:27</t>
  </si>
  <si>
    <t>15.03.2022 12:36:28</t>
  </si>
  <si>
    <t>15.03.2022 12:36:30</t>
  </si>
  <si>
    <t>15.03.2022 12:36:31</t>
  </si>
  <si>
    <t>15.03.2022 12:36:33</t>
  </si>
  <si>
    <t>15.03.2022 12:38:47</t>
  </si>
  <si>
    <t>15.03.2022 12:38:48</t>
  </si>
  <si>
    <t>15.03.2022 12:38:50</t>
  </si>
  <si>
    <t>15.03.2022 12:38:51</t>
  </si>
  <si>
    <t>15.03.2022 12:38:53</t>
  </si>
  <si>
    <t>15.03.2022 12:39:00</t>
  </si>
  <si>
    <t>15.03.2022 12:39:01</t>
  </si>
  <si>
    <t>15.03.2022 12:39:04</t>
  </si>
  <si>
    <t>15.03.2022 12:39:06</t>
  </si>
  <si>
    <t>15.03.2022 12:39:07</t>
  </si>
  <si>
    <t>15.03.2022 12:39:09</t>
  </si>
  <si>
    <t>15.03.2022 12:39:10</t>
  </si>
  <si>
    <t>15.03.2022 12:39:12</t>
  </si>
  <si>
    <t>15.03.2022 12:39:13</t>
  </si>
  <si>
    <t>15.03.2022 12:40:10</t>
  </si>
  <si>
    <t>15.03.2022 12:40:12</t>
  </si>
  <si>
    <t>15.03.2022 12:40:13</t>
  </si>
  <si>
    <t>15.03.2022 12:40:15</t>
  </si>
  <si>
    <t>15.03.2022 12:40:16</t>
  </si>
  <si>
    <t>15.03.2022 12:41:51</t>
  </si>
  <si>
    <t>15.03.2022 12:41:53</t>
  </si>
  <si>
    <t>15.03.2022 12:41:54</t>
  </si>
  <si>
    <t>15.03.2022 12:41:56</t>
  </si>
  <si>
    <t>15.03.2022 12:41:57</t>
  </si>
  <si>
    <t>15.03.2022 12:42:29</t>
  </si>
  <si>
    <t>15.03.2022 12:42:30</t>
  </si>
  <si>
    <t>15.03.2022 12:42:32</t>
  </si>
  <si>
    <t>15.03.2022 12:42:33</t>
  </si>
  <si>
    <t>15.03.2022 12:42:55</t>
  </si>
  <si>
    <t>15.03.2022 12:42:56</t>
  </si>
  <si>
    <t>15.03.2022 12:42:58</t>
  </si>
  <si>
    <t>15.03.2022 12:42:59</t>
  </si>
  <si>
    <t>15.03.2022 12:43:01</t>
  </si>
  <si>
    <t>15.03.2022 12:44:07</t>
  </si>
  <si>
    <t>15.03.2022 12:44:10</t>
  </si>
  <si>
    <t>15.03.2022 12:44:12</t>
  </si>
  <si>
    <t>15.03.2022 12:44:13</t>
  </si>
  <si>
    <t>15.03.2022 12:44:15</t>
  </si>
  <si>
    <t>15.03.2022 12:44:45</t>
  </si>
  <si>
    <t>15.03.2022 12:44:46</t>
  </si>
  <si>
    <t>15.03.2022 12:44:48</t>
  </si>
  <si>
    <t>15.03.2022 12:44:49</t>
  </si>
  <si>
    <t>15.03.2022 12:44:51</t>
  </si>
  <si>
    <t>15.03.2022 12:45:00</t>
  </si>
  <si>
    <t>15.03.2022 12:45:01</t>
  </si>
  <si>
    <t>15.03.2022 12:45:03</t>
  </si>
  <si>
    <t>15.03.2022 12:45:04</t>
  </si>
  <si>
    <t>15.03.2022 12:45:06</t>
  </si>
  <si>
    <t>15.03.2022 12:45:07</t>
  </si>
  <si>
    <t>15.03.2022 12:45:56</t>
  </si>
  <si>
    <t>15.03.2022 12:45:57</t>
  </si>
  <si>
    <t>15.03.2022 12:45:59</t>
  </si>
  <si>
    <t>15.03.2022 12:46:00</t>
  </si>
  <si>
    <t>15.03.2022 12:48:44</t>
  </si>
  <si>
    <t>15.03.2022 12:48:45</t>
  </si>
  <si>
    <t>15.03.2022 12:48:46</t>
  </si>
  <si>
    <t>15.03.2022 12:48:48</t>
  </si>
  <si>
    <t>15.03.2022 12:48:49</t>
  </si>
  <si>
    <t>15.03.2022 12:50:33</t>
  </si>
  <si>
    <t>15.03.2022 12:50:34</t>
  </si>
  <si>
    <t>15.03.2022 12:50:36</t>
  </si>
  <si>
    <t>15.03.2022 12:50:37</t>
  </si>
  <si>
    <t>15.03.2022 12:50:39</t>
  </si>
  <si>
    <t>15.03.2022 12:50:40</t>
  </si>
  <si>
    <t>15.03.2022 12:50:42</t>
  </si>
  <si>
    <t>15.03.2022 12:50:43</t>
  </si>
  <si>
    <t>15.03.2022 12:50:45</t>
  </si>
  <si>
    <t>15.03.2022 12:50:46</t>
  </si>
  <si>
    <t>15.03.2022 12:51:00</t>
  </si>
  <si>
    <t>15.03.2022 12:51:57</t>
  </si>
  <si>
    <t>15.03.2022 12:51:59</t>
  </si>
  <si>
    <t>15.03.2022 12:52:00</t>
  </si>
  <si>
    <t>15.03.2022 12:52:02</t>
  </si>
  <si>
    <t>15.03.2022 12:52:03</t>
  </si>
  <si>
    <t>15.03.2022 12:52:05</t>
  </si>
  <si>
    <t>15.03.2022 12:52:17</t>
  </si>
  <si>
    <t>15.03.2022 12:52:18</t>
  </si>
  <si>
    <t>15.03.2022 12:52:20</t>
  </si>
  <si>
    <t>15.03.2022 12:52:21</t>
  </si>
  <si>
    <t>15.03.2022 12:52:24</t>
  </si>
  <si>
    <t>15.03.2022 12:52:58</t>
  </si>
  <si>
    <t>15.03.2022 12:52:59</t>
  </si>
  <si>
    <t>15.03.2022 12:53:01</t>
  </si>
  <si>
    <t>15.03.2022 12:53:02</t>
  </si>
  <si>
    <t>15.03.2022 12:53:04</t>
  </si>
  <si>
    <t>15.03.2022 12:53:05</t>
  </si>
  <si>
    <t>15.03.2022 12:53:11</t>
  </si>
  <si>
    <t>15.03.2022 12:53:14</t>
  </si>
  <si>
    <t>15.03.2022 12:53:16</t>
  </si>
  <si>
    <t>15.03.2022 12:53:17</t>
  </si>
  <si>
    <t>15.03.2022 12:53:19</t>
  </si>
  <si>
    <t>15.03.2022 12:53:20</t>
  </si>
  <si>
    <t>15.03.2022 12:53:58</t>
  </si>
  <si>
    <t>15.03.2022 12:53:59</t>
  </si>
  <si>
    <t>15.03.2022 12:54:01</t>
  </si>
  <si>
    <t>15.03.2022 12:54:02</t>
  </si>
  <si>
    <t>15.03.2022 12:54:04</t>
  </si>
  <si>
    <t>15.03.2022 12:54:05</t>
  </si>
  <si>
    <t>15.03.2022 12:54:25</t>
  </si>
  <si>
    <t>15.03.2022 12:54:27</t>
  </si>
  <si>
    <t>15.03.2022 12:54:28</t>
  </si>
  <si>
    <t>15.03.2022 12:54:30</t>
  </si>
  <si>
    <t>15.03.2022 12:55:53</t>
  </si>
  <si>
    <t>15.03.2022 12:55:56</t>
  </si>
  <si>
    <t>15.03.2022 12:55:57</t>
  </si>
  <si>
    <t>15.03.2022 12:59:06</t>
  </si>
  <si>
    <t>15.03.2022 12:59:07</t>
  </si>
  <si>
    <t>15.03.2022 12:59:09</t>
  </si>
  <si>
    <t>15.03.2022 12:59:10</t>
  </si>
  <si>
    <t>15.03.2022 12:59:12</t>
  </si>
  <si>
    <t>15.03.2022 13:00:10</t>
  </si>
  <si>
    <t>15.03.2022 13:00:12</t>
  </si>
  <si>
    <t>15.03.2022 13:00:13</t>
  </si>
  <si>
    <t>15.03.2022 13:00:15</t>
  </si>
  <si>
    <t>15.03.2022 13:00:16</t>
  </si>
  <si>
    <t>15.03.2022 13:02:54</t>
  </si>
  <si>
    <t>15.03.2022 13:02:57</t>
  </si>
  <si>
    <t>15.03.2022 13:03:02</t>
  </si>
  <si>
    <t>15.03.2022 13:03:03</t>
  </si>
  <si>
    <t>15.03.2022 13:03:05</t>
  </si>
  <si>
    <t>15.03.2022 13:03:06</t>
  </si>
  <si>
    <t>15.03.2022 13:04:45</t>
  </si>
  <si>
    <t>15.03.2022 13:04:46</t>
  </si>
  <si>
    <t>15.03.2022 13:04:48</t>
  </si>
  <si>
    <t>15.03.2022 13:04:50</t>
  </si>
  <si>
    <t>15.03.2022 13:04:51</t>
  </si>
  <si>
    <t>15.03.2022 13:04:53</t>
  </si>
  <si>
    <t>15.03.2022 13:04:54</t>
  </si>
  <si>
    <t>15.03.2022 13:06:12</t>
  </si>
  <si>
    <t>15.03.2022 13:06:13</t>
  </si>
  <si>
    <t>15.03.2022 13:06:15</t>
  </si>
  <si>
    <t>15.03.2022 13:06:16</t>
  </si>
  <si>
    <t>15.03.2022 13:06:18</t>
  </si>
  <si>
    <t>15.03.2022 13:06:19</t>
  </si>
  <si>
    <t>15.03.2022 13:06:21</t>
  </si>
  <si>
    <t>15.03.2022 13:06:22</t>
  </si>
  <si>
    <t>15.03.2022 13:06:57</t>
  </si>
  <si>
    <t>15.03.2022 13:07:00</t>
  </si>
  <si>
    <t>15.03.2022 13:07:02</t>
  </si>
  <si>
    <t>15.03.2022 13:07:03</t>
  </si>
  <si>
    <t>15.03.2022 13:07:05</t>
  </si>
  <si>
    <t>15.03.2022 13:07:06</t>
  </si>
  <si>
    <t>15.03.2022 13:07:17</t>
  </si>
  <si>
    <t>15.03.2022 13:07:18</t>
  </si>
  <si>
    <t>15.03.2022 13:07:20</t>
  </si>
  <si>
    <t>15.03.2022 13:07:21</t>
  </si>
  <si>
    <t>15.03.2022 13:07:23</t>
  </si>
  <si>
    <t>15.03.2022 13:07:24</t>
  </si>
  <si>
    <t>15.03.2022 13:07:27</t>
  </si>
  <si>
    <t>15.03.2022 13:08:30</t>
  </si>
  <si>
    <t>15.03.2022 13:08:31</t>
  </si>
  <si>
    <t>15.03.2022 13:08:33</t>
  </si>
  <si>
    <t>15.03.2022 13:08:34</t>
  </si>
  <si>
    <t>15.03.2022 13:08:42</t>
  </si>
  <si>
    <t>15.03.2022 13:08:43</t>
  </si>
  <si>
    <t>15.03.2022 13:08:45</t>
  </si>
  <si>
    <t>15.03.2022 13:08:46</t>
  </si>
  <si>
    <t>15.03.2022 13:08:48</t>
  </si>
  <si>
    <t>15.03.2022 13:08:49</t>
  </si>
  <si>
    <t>15.03.2022 13:08:51</t>
  </si>
  <si>
    <t>15.03.2022 13:09:15</t>
  </si>
  <si>
    <t>15.03.2022 13:09:16</t>
  </si>
  <si>
    <t>15.03.2022 13:09:18</t>
  </si>
  <si>
    <t>15.03.2022 13:09:19</t>
  </si>
  <si>
    <t>15.03.2022 13:09:21</t>
  </si>
  <si>
    <t>15.03.2022 13:09:22</t>
  </si>
  <si>
    <t>15.03.2022 13:10:22</t>
  </si>
  <si>
    <t>15.03.2022 13:10:24</t>
  </si>
  <si>
    <t>15.03.2022 13:10:25</t>
  </si>
  <si>
    <t>15.03.2022 13:10:27</t>
  </si>
  <si>
    <t>15.03.2022 13:10:28</t>
  </si>
  <si>
    <t>15.03.2022 13:10:30</t>
  </si>
  <si>
    <t>15.03.2022 13:10:31</t>
  </si>
  <si>
    <t>15.03.2022 13:10:49</t>
  </si>
  <si>
    <t>15.03.2022 13:10:51</t>
  </si>
  <si>
    <t>15.03.2022 13:10:52</t>
  </si>
  <si>
    <t>15.03.2022 13:10:54</t>
  </si>
  <si>
    <t>15.03.2022 13:10:55</t>
  </si>
  <si>
    <t>15.03.2022 13:11:12</t>
  </si>
  <si>
    <t>15.03.2022 13:11:14</t>
  </si>
  <si>
    <t>15.03.2022 13:11:15</t>
  </si>
  <si>
    <t>15.03.2022 13:11:17</t>
  </si>
  <si>
    <t>15.03.2022 13:11:18</t>
  </si>
  <si>
    <t>15.03.2022 13:11:20</t>
  </si>
  <si>
    <t>15.03.2022 13:11:21</t>
  </si>
  <si>
    <t>15.03.2022 13:11:23</t>
  </si>
  <si>
    <t>15.03.2022 13:11:24</t>
  </si>
  <si>
    <t>15.03.2022 13:11:35</t>
  </si>
  <si>
    <t>15.03.2022 13:11:36</t>
  </si>
  <si>
    <t>15.03.2022 13:11:38</t>
  </si>
  <si>
    <t>15.03.2022 13:11:39</t>
  </si>
  <si>
    <t>15.03.2022 13:11:41</t>
  </si>
  <si>
    <t>15.03.2022 13:11:42</t>
  </si>
  <si>
    <t>15.03.2022 13:11:44</t>
  </si>
  <si>
    <t>15.03.2022 13:11:45</t>
  </si>
  <si>
    <t>15.03.2022 13:11:47</t>
  </si>
  <si>
    <t>15.03.2022 13:11:48</t>
  </si>
  <si>
    <t>15.03.2022 13:15:09</t>
  </si>
  <si>
    <t>15.03.2022 13:15:12</t>
  </si>
  <si>
    <t>15.03.2022 13:15:13</t>
  </si>
  <si>
    <t>15.03.2022 13:15:15</t>
  </si>
  <si>
    <t>15.03.2022 13:15:16</t>
  </si>
  <si>
    <t>15.03.2022 13:15:18</t>
  </si>
  <si>
    <t>15.03.2022 13:16:31</t>
  </si>
  <si>
    <t>15.03.2022 13:16:33</t>
  </si>
  <si>
    <t>15.03.2022 13:16:34</t>
  </si>
  <si>
    <t>15.03.2022 13:16:36</t>
  </si>
  <si>
    <t>15.03.2022 13:16:37</t>
  </si>
  <si>
    <t>15.03.2022 13:16:39</t>
  </si>
  <si>
    <t>15.03.2022 13:16:40</t>
  </si>
  <si>
    <t>15.03.2022 13:16:42</t>
  </si>
  <si>
    <t>15.03.2022 13:16:43</t>
  </si>
  <si>
    <t>15.03.2022 13:16:45</t>
  </si>
  <si>
    <t>15.03.2022 13:16:46</t>
  </si>
  <si>
    <t>15.03.2022 13:16:48</t>
  </si>
  <si>
    <t>15.03.2022 13:16:49</t>
  </si>
  <si>
    <t>15.03.2022 13:19:09</t>
  </si>
  <si>
    <t>15.03.2022 13:19:10</t>
  </si>
  <si>
    <t>15.03.2022 13:19:12</t>
  </si>
  <si>
    <t>15.03.2022 13:19:13</t>
  </si>
  <si>
    <t>15.03.2022 13:19:15</t>
  </si>
  <si>
    <t>15.03.2022 13:19:19</t>
  </si>
  <si>
    <t>15.03.2022 13:19:21</t>
  </si>
  <si>
    <t>15.03.2022 13:19:22</t>
  </si>
  <si>
    <t>15.03.2022 13:19:24</t>
  </si>
  <si>
    <t>15.03.2022 13:19:25</t>
  </si>
  <si>
    <t>15.03.2022 13:19:27</t>
  </si>
  <si>
    <t>15.03.2022 13:19:28</t>
  </si>
  <si>
    <t>15.03.2022 13:19:30</t>
  </si>
  <si>
    <t>15.03.2022 13:20:07</t>
  </si>
  <si>
    <t>15.03.2022 13:20:10</t>
  </si>
  <si>
    <t>15.03.2022 13:20:12</t>
  </si>
  <si>
    <t>15.03.2022 13:20:13</t>
  </si>
  <si>
    <t>15.03.2022 13:20:15</t>
  </si>
  <si>
    <t>15.03.2022 13:20:52</t>
  </si>
  <si>
    <t>15.03.2022 13:20:57</t>
  </si>
  <si>
    <t>15.03.2022 13:20:58</t>
  </si>
  <si>
    <t>15.03.2022 13:21:00</t>
  </si>
  <si>
    <t>15.03.2022 13:21:02</t>
  </si>
  <si>
    <t>15.03.2022 13:21:03</t>
  </si>
  <si>
    <t>15.03.2022 13:21:05</t>
  </si>
  <si>
    <t>15.03.2022 13:21:06</t>
  </si>
  <si>
    <t>15.03.2022 13:21:36</t>
  </si>
  <si>
    <t>15.03.2022 13:21:38</t>
  </si>
  <si>
    <t>15.03.2022 13:21:39</t>
  </si>
  <si>
    <t>15.03.2022 13:21:41</t>
  </si>
  <si>
    <t>15.03.2022 13:21:42</t>
  </si>
  <si>
    <t>15.03.2022 13:21:44</t>
  </si>
  <si>
    <t>15.03.2022 13:26:16</t>
  </si>
  <si>
    <t>15.03.2022 13:26:18</t>
  </si>
  <si>
    <t>15.03.2022 13:26:19</t>
  </si>
  <si>
    <t>15.03.2022 13:26:21</t>
  </si>
  <si>
    <t>15.03.2022 13:26:54</t>
  </si>
  <si>
    <t>15.03.2022 13:26:56</t>
  </si>
  <si>
    <t>15.03.2022 13:26:59</t>
  </si>
  <si>
    <t>15.03.2022 13:27:02</t>
  </si>
  <si>
    <t>15.03.2022 13:27:03</t>
  </si>
  <si>
    <t>15.03.2022 13:27:05</t>
  </si>
  <si>
    <t>15.03.2022 13:27:06</t>
  </si>
  <si>
    <t>15.03.2022 13:27:54</t>
  </si>
  <si>
    <t>15.03.2022 13:27:56</t>
  </si>
  <si>
    <t>15.03.2022 13:27:57</t>
  </si>
  <si>
    <t>15.03.2022 13:27:59</t>
  </si>
  <si>
    <t>15.03.2022 13:28:00</t>
  </si>
  <si>
    <t>15.03.2022 13:28:03</t>
  </si>
  <si>
    <t>15.03.2022 13:29:18</t>
  </si>
  <si>
    <t>15.03.2022 13:29:19</t>
  </si>
  <si>
    <t>15.03.2022 13:29:21</t>
  </si>
  <si>
    <t>15.03.2022 13:29:22</t>
  </si>
  <si>
    <t>15.03.2022 13:29:24</t>
  </si>
  <si>
    <t>15.03.2022 13:29:25</t>
  </si>
  <si>
    <t>15.03.2022 13:29:27</t>
  </si>
  <si>
    <t>15.03.2022 13:30:37</t>
  </si>
  <si>
    <t>15.03.2022 13:30:39</t>
  </si>
  <si>
    <t>15.03.2022 13:30:46</t>
  </si>
  <si>
    <t>15.03.2022 13:30:48</t>
  </si>
  <si>
    <t>15.03.2022 13:30:49</t>
  </si>
  <si>
    <t>15.03.2022 13:30:51</t>
  </si>
  <si>
    <t>15.03.2022 13:30:53</t>
  </si>
  <si>
    <t>15.03.2022 13:32:13</t>
  </si>
  <si>
    <t>15.03.2022 13:32:15</t>
  </si>
  <si>
    <t>15.03.2022 13:32:16</t>
  </si>
  <si>
    <t>15.03.2022 13:32:18</t>
  </si>
  <si>
    <t>15.03.2022 13:32:19</t>
  </si>
  <si>
    <t>15.03.2022 13:32:21</t>
  </si>
  <si>
    <t>15.03.2022 13:32:22</t>
  </si>
  <si>
    <t>15.03.2022 13:33:24</t>
  </si>
  <si>
    <t>15.03.2022 13:33:25</t>
  </si>
  <si>
    <t>15.03.2022 13:33:27</t>
  </si>
  <si>
    <t>15.03.2022 13:33:28</t>
  </si>
  <si>
    <t>15.03.2022 13:33:30</t>
  </si>
  <si>
    <t>15.03.2022 13:33:31</t>
  </si>
  <si>
    <t>15.03.2022 13:33:53</t>
  </si>
  <si>
    <t>15.03.2022 13:33:54</t>
  </si>
  <si>
    <t>15.03.2022 13:33:56</t>
  </si>
  <si>
    <t>15.03.2022 13:36:12</t>
  </si>
  <si>
    <t>15.03.2022 13:36:15</t>
  </si>
  <si>
    <t>15.03.2022 13:36:16</t>
  </si>
  <si>
    <t>15.03.2022 13:36:18</t>
  </si>
  <si>
    <t>15.03.2022 13:36:19</t>
  </si>
  <si>
    <t>15.03.2022 13:36:24</t>
  </si>
  <si>
    <t>15.03.2022 13:36:25</t>
  </si>
  <si>
    <t>15.03.2022 13:36:27</t>
  </si>
  <si>
    <t>15.03.2022 13:36:28</t>
  </si>
  <si>
    <t>15.03.2022 13:36:30</t>
  </si>
  <si>
    <t>15.03.2022 13:36:31</t>
  </si>
  <si>
    <t>15.03.2022 13:36:34</t>
  </si>
  <si>
    <t>15.03.2022 13:36:58</t>
  </si>
  <si>
    <t>15.03.2022 13:37:00</t>
  </si>
  <si>
    <t>15.03.2022 13:37:01</t>
  </si>
  <si>
    <t>15.03.2022 13:37:03</t>
  </si>
  <si>
    <t>15.03.2022 13:37:04</t>
  </si>
  <si>
    <t>15.03.2022 13:37:06</t>
  </si>
  <si>
    <t>15.03.2022 13:37:08</t>
  </si>
  <si>
    <t>15.03.2022 13:40:28</t>
  </si>
  <si>
    <t>15.03.2022 13:40:30</t>
  </si>
  <si>
    <t>15.03.2022 13:40:31</t>
  </si>
  <si>
    <t>15.03.2022 13:40:33</t>
  </si>
  <si>
    <t>15.03.2022 13:40:34</t>
  </si>
  <si>
    <t>15.03.2022 13:40:39</t>
  </si>
  <si>
    <t>15.03.2022 13:41:30</t>
  </si>
  <si>
    <t>15.03.2022 13:41:31</t>
  </si>
  <si>
    <t>15.03.2022 13:41:33</t>
  </si>
  <si>
    <t>15.03.2022 13:41:34</t>
  </si>
  <si>
    <t>15.03.2022 13:41:36</t>
  </si>
  <si>
    <t>15.03.2022 13:41:48</t>
  </si>
  <si>
    <t>15.03.2022 13:41:50</t>
  </si>
  <si>
    <t>15.03.2022 13:41:51</t>
  </si>
  <si>
    <t>15.03.2022 13:41:54</t>
  </si>
  <si>
    <t>15.03.2022 13:41:56</t>
  </si>
  <si>
    <t>15.03.2022 13:41:57</t>
  </si>
  <si>
    <t>15.03.2022 13:43:39</t>
  </si>
  <si>
    <t>15.03.2022 13:43:40</t>
  </si>
  <si>
    <t>15.03.2022 13:43:42</t>
  </si>
  <si>
    <t>15.03.2022 13:43:43</t>
  </si>
  <si>
    <t>15.03.2022 13:43:45</t>
  </si>
  <si>
    <t>15.03.2022 13:43:49</t>
  </si>
  <si>
    <t>15.03.2022 13:43:51</t>
  </si>
  <si>
    <t>15.03.2022 13:43:52</t>
  </si>
  <si>
    <t>15.03.2022 13:43:54</t>
  </si>
  <si>
    <t>15.03.2022 13:45:06</t>
  </si>
  <si>
    <t>15.03.2022 13:52:03</t>
  </si>
  <si>
    <t>15.03.2022 13:52:04</t>
  </si>
  <si>
    <t>15.03.2022 13:52:06</t>
  </si>
  <si>
    <t>15.03.2022 13:52:07</t>
  </si>
  <si>
    <t>15.03.2022 13:52:09</t>
  </si>
  <si>
    <t>15.03.2022 13:52:10</t>
  </si>
  <si>
    <t>15.03.2022 13:52:12</t>
  </si>
  <si>
    <t>15.03.2022 13:53:27</t>
  </si>
  <si>
    <t>15.03.2022 13:53:28</t>
  </si>
  <si>
    <t>15.03.2022 13:53:30</t>
  </si>
  <si>
    <t>15.03.2022 13:53:31</t>
  </si>
  <si>
    <t>15.03.2022 13:53:33</t>
  </si>
  <si>
    <t>15.03.2022 13:53:34</t>
  </si>
  <si>
    <t>15.03.2022 13:53:36</t>
  </si>
  <si>
    <t>15.03.2022 13:53:37</t>
  </si>
  <si>
    <t>15.03.2022 13:55:44</t>
  </si>
  <si>
    <t>15.03.2022 13:55:45</t>
  </si>
  <si>
    <t>15.03.2022 13:55:47</t>
  </si>
  <si>
    <t>15.03.2022 13:55:48</t>
  </si>
  <si>
    <t>15.03.2022 13:55:50</t>
  </si>
  <si>
    <t>15.03.2022 13:55:51</t>
  </si>
  <si>
    <t>15.03.2022 13:55:53</t>
  </si>
  <si>
    <t>15.03.2022 13:55:54</t>
  </si>
  <si>
    <t>15.03.2022 13:55:56</t>
  </si>
  <si>
    <t>15.03.2022 13:56:09</t>
  </si>
  <si>
    <t>15.03.2022 13:56:12</t>
  </si>
  <si>
    <t>15.03.2022 13:56:13</t>
  </si>
  <si>
    <t>15.03.2022 13:56:15</t>
  </si>
  <si>
    <t>15.03.2022 13:56:16</t>
  </si>
  <si>
    <t>15.03.2022 13:56:18</t>
  </si>
  <si>
    <t>15.03.2022 13:56:21</t>
  </si>
  <si>
    <t>15.03.2022 13:56:22</t>
  </si>
  <si>
    <t>15.03.2022 13:56:24</t>
  </si>
  <si>
    <t>15.03.2022 13:56:25</t>
  </si>
  <si>
    <t>15.03.2022 13:56:27</t>
  </si>
  <si>
    <t>15.03.2022 13:56:28</t>
  </si>
  <si>
    <t>15.03.2022 13:56:30</t>
  </si>
  <si>
    <t>15.03.2022 13:56:31</t>
  </si>
  <si>
    <t>15.03.2022 13:56:33</t>
  </si>
  <si>
    <t>15.03.2022 13:56:46</t>
  </si>
  <si>
    <t>15.03.2022 13:56:48</t>
  </si>
  <si>
    <t>15.03.2022 13:56:49</t>
  </si>
  <si>
    <t>15.03.2022 13:56:51</t>
  </si>
  <si>
    <t>15.03.2022 13:56:52</t>
  </si>
  <si>
    <t>15.03.2022 13:56:54</t>
  </si>
  <si>
    <t>15.03.2022 13:57:04</t>
  </si>
  <si>
    <t>15.03.2022 13:57:06</t>
  </si>
  <si>
    <t>15.03.2022 13:57:07</t>
  </si>
  <si>
    <t>15.03.2022 13:57:09</t>
  </si>
  <si>
    <t>15.03.2022 13:58:00</t>
  </si>
  <si>
    <t>15.03.2022 13:58:01</t>
  </si>
  <si>
    <t>15.03.2022 13:58:03</t>
  </si>
  <si>
    <t>15.03.2022 13:58:04</t>
  </si>
  <si>
    <t>15.03.2022 13:58:06</t>
  </si>
  <si>
    <t>15.03.2022 13:58:19</t>
  </si>
  <si>
    <t>15.03.2022 13:58:21</t>
  </si>
  <si>
    <t>15.03.2022 13:58:22</t>
  </si>
  <si>
    <t>15.03.2022 13:58:24</t>
  </si>
  <si>
    <t>15.03.2022 13:58:25</t>
  </si>
  <si>
    <t>15.03.2022 13:58:57</t>
  </si>
  <si>
    <t>15.03.2022 13:58:58</t>
  </si>
  <si>
    <t>15.03.2022 13:59:00</t>
  </si>
  <si>
    <t>15.03.2022 13:59:01</t>
  </si>
  <si>
    <t>15.03.2022 13:59:06</t>
  </si>
  <si>
    <t>15.03.2022 13:59:08</t>
  </si>
  <si>
    <t>15.03.2022 13:59:09</t>
  </si>
  <si>
    <t>15.03.2022 13:59:11</t>
  </si>
  <si>
    <t>15.03.2022 13:59:12</t>
  </si>
  <si>
    <t>15.03.2022 13:59:14</t>
  </si>
  <si>
    <t>15.03.2022 13:59:15</t>
  </si>
  <si>
    <t>15.03.2022 13:59:20</t>
  </si>
  <si>
    <t>15.03.2022 13:59:21</t>
  </si>
  <si>
    <t>15.03.2022 13:59:23</t>
  </si>
  <si>
    <t>15.03.2022 13:59:24</t>
  </si>
  <si>
    <t>15.03.2022 13:59:26</t>
  </si>
  <si>
    <t>15.03.2022 13:59:27</t>
  </si>
  <si>
    <t>15.03.2022 13:59:29</t>
  </si>
  <si>
    <t>15.03.2022 13:59:30</t>
  </si>
  <si>
    <t>15.03.2022 14:01:15</t>
  </si>
  <si>
    <t>15.03.2022 14:01:16</t>
  </si>
  <si>
    <t>15.03.2022 14:01:18</t>
  </si>
  <si>
    <t>15.03.2022 14:01:19</t>
  </si>
  <si>
    <t>15.03.2022 14:01:21</t>
  </si>
  <si>
    <t>15.03.2022 14:01:22</t>
  </si>
  <si>
    <t>15.03.2022 14:03:21</t>
  </si>
  <si>
    <t>15.03.2022 14:03:22</t>
  </si>
  <si>
    <t>15.03.2022 14:03:24</t>
  </si>
  <si>
    <t>15.03.2022 14:03:25</t>
  </si>
  <si>
    <t>15.03.2022 14:03:28</t>
  </si>
  <si>
    <t>15.03.2022 14:03:30</t>
  </si>
  <si>
    <t>15.03.2022 14:05:12</t>
  </si>
  <si>
    <t>15.03.2022 14:05:13</t>
  </si>
  <si>
    <t>15.03.2022 14:05:15</t>
  </si>
  <si>
    <t>15.03.2022 14:05:16</t>
  </si>
  <si>
    <t>15.03.2022 14:05:18</t>
  </si>
  <si>
    <t>15.03.2022 14:05:19</t>
  </si>
  <si>
    <t>15.03.2022 14:05:21</t>
  </si>
  <si>
    <t>15.03.2022 14:05:37</t>
  </si>
  <si>
    <t>15.03.2022 14:05:39</t>
  </si>
  <si>
    <t>15.03.2022 14:05:40</t>
  </si>
  <si>
    <t>15.03.2022 14:05:42</t>
  </si>
  <si>
    <t>15.03.2022 14:05:43</t>
  </si>
  <si>
    <t>15.03.2022 14:06:37</t>
  </si>
  <si>
    <t>15.03.2022 14:06:39</t>
  </si>
  <si>
    <t>15.03.2022 14:06:40</t>
  </si>
  <si>
    <t>15.03.2022 14:06:42</t>
  </si>
  <si>
    <t>15.03.2022 14:06:43</t>
  </si>
  <si>
    <t>15.03.2022 14:06:45</t>
  </si>
  <si>
    <t>15.03.2022 14:07:00</t>
  </si>
  <si>
    <t>15.03.2022 14:07:09</t>
  </si>
  <si>
    <t>15.03.2022 14:07:10</t>
  </si>
  <si>
    <t>15.03.2022 14:07:12</t>
  </si>
  <si>
    <t>15.03.2022 14:07:13</t>
  </si>
  <si>
    <t>15.03.2022 14:07:15</t>
  </si>
  <si>
    <t>15.03.2022 14:07:16</t>
  </si>
  <si>
    <t>15.03.2022 14:07:33</t>
  </si>
  <si>
    <t>15.03.2022 14:07:34</t>
  </si>
  <si>
    <t>15.03.2022 14:07:36</t>
  </si>
  <si>
    <t>15.03.2022 14:07:37</t>
  </si>
  <si>
    <t>15.03.2022 14:09:57</t>
  </si>
  <si>
    <t>15.03.2022 14:10:00</t>
  </si>
  <si>
    <t>15.03.2022 14:10:03</t>
  </si>
  <si>
    <t>15.03.2022 14:10:05</t>
  </si>
  <si>
    <t>15.03.2022 14:10:06</t>
  </si>
  <si>
    <t>15.03.2022 14:10:08</t>
  </si>
  <si>
    <t>15.03.2022 14:10:09</t>
  </si>
  <si>
    <t>15.03.2022 14:10:11</t>
  </si>
  <si>
    <t>15.03.2022 14:10:15</t>
  </si>
  <si>
    <t>15.03.2022 14:10:17</t>
  </si>
  <si>
    <t>15.03.2022 14:10:18</t>
  </si>
  <si>
    <t>15.03.2022 14:10:20</t>
  </si>
  <si>
    <t>15.03.2022 14:10:23</t>
  </si>
  <si>
    <t>15.03.2022 14:10:24</t>
  </si>
  <si>
    <t>15.03.2022 14:10:26</t>
  </si>
  <si>
    <t>15.03.2022 14:10:27</t>
  </si>
  <si>
    <t>15.03.2022 14:10:29</t>
  </si>
  <si>
    <t>15.03.2022 14:10:30</t>
  </si>
  <si>
    <t>15.03.2022 14:10:32</t>
  </si>
  <si>
    <t>15.03.2022 14:10:33</t>
  </si>
  <si>
    <t>15.03.2022 14:10:35</t>
  </si>
  <si>
    <t>15.03.2022 14:10:36</t>
  </si>
  <si>
    <t>15.03.2022 14:10:41</t>
  </si>
  <si>
    <t>15.03.2022 14:10:42</t>
  </si>
  <si>
    <t>15.03.2022 14:10:44</t>
  </si>
  <si>
    <t>15.03.2022 14:10:45</t>
  </si>
  <si>
    <t>15.03.2022 14:10:47</t>
  </si>
  <si>
    <t>15.03.2022 14:10:51</t>
  </si>
  <si>
    <t>15.03.2022 14:10:53</t>
  </si>
  <si>
    <t>15.03.2022 14:11:31</t>
  </si>
  <si>
    <t>15.03.2022 14:11:33</t>
  </si>
  <si>
    <t>15.03.2022 14:11:34</t>
  </si>
  <si>
    <t>15.03.2022 14:11:36</t>
  </si>
  <si>
    <t>15.03.2022 14:11:37</t>
  </si>
  <si>
    <t>15.03.2022 14:12:07</t>
  </si>
  <si>
    <t>15.03.2022 14:12:09</t>
  </si>
  <si>
    <t>15.03.2022 14:12:10</t>
  </si>
  <si>
    <t>15.03.2022 14:12:12</t>
  </si>
  <si>
    <t>15.03.2022 14:12:13</t>
  </si>
  <si>
    <t>15.03.2022 14:12:15</t>
  </si>
  <si>
    <t>15.03.2022 14:12:16</t>
  </si>
  <si>
    <t>15.03.2022 14:12:18</t>
  </si>
  <si>
    <t>15.03.2022 14:12:57</t>
  </si>
  <si>
    <t>15.03.2022 14:12:59</t>
  </si>
  <si>
    <t>15.03.2022 14:13:00</t>
  </si>
  <si>
    <t>15.03.2022 14:13:02</t>
  </si>
  <si>
    <t>15.03.2022 14:13:03</t>
  </si>
  <si>
    <t>15.03.2022 14:13:05</t>
  </si>
  <si>
    <t>15.03.2022 14:13:08</t>
  </si>
  <si>
    <t>15.03.2022 14:13:09</t>
  </si>
  <si>
    <t>15.03.2022 14:13:11</t>
  </si>
  <si>
    <t>15.03.2022 14:13:12</t>
  </si>
  <si>
    <t>15.03.2022 14:13:14</t>
  </si>
  <si>
    <t>15.03.2022 14:13:15</t>
  </si>
  <si>
    <t>15.03.2022 14:13:17</t>
  </si>
  <si>
    <t>15.03.2022 14:13:18</t>
  </si>
  <si>
    <t>15.03.2022 14:14:43</t>
  </si>
  <si>
    <t>15.03.2022 14:14:45</t>
  </si>
  <si>
    <t>15.03.2022 14:14:47</t>
  </si>
  <si>
    <t>15.03.2022 14:14:48</t>
  </si>
  <si>
    <t>15.03.2022 14:14:49</t>
  </si>
  <si>
    <t>15.03.2022 14:15:21</t>
  </si>
  <si>
    <t>15.03.2022 14:15:22</t>
  </si>
  <si>
    <t>15.03.2022 14:15:24</t>
  </si>
  <si>
    <t>15.03.2022 14:15:25</t>
  </si>
  <si>
    <t>15.03.2022 14:15:27</t>
  </si>
  <si>
    <t>15.03.2022 14:15:28</t>
  </si>
  <si>
    <t>15.03.2022 14:15:30</t>
  </si>
  <si>
    <t>15.03.2022 14:15:31</t>
  </si>
  <si>
    <t>15.03.2022 14:15:33</t>
  </si>
  <si>
    <t>15.03.2022 14:15:34</t>
  </si>
  <si>
    <t>15.03.2022 14:15:36</t>
  </si>
  <si>
    <t>15.03.2022 14:15:37</t>
  </si>
  <si>
    <t>15.03.2022 14:15:39</t>
  </si>
  <si>
    <t>15.03.2022 14:15:40</t>
  </si>
  <si>
    <t>15.03.2022 14:15:42</t>
  </si>
  <si>
    <t>15.03.2022 14:16:24</t>
  </si>
  <si>
    <t>15.03.2022 14:16:27</t>
  </si>
  <si>
    <t>15.03.2022 14:16:28</t>
  </si>
  <si>
    <t>15.03.2022 14:16:30</t>
  </si>
  <si>
    <t>15.03.2022 14:16:31</t>
  </si>
  <si>
    <t>15.03.2022 14:16:33</t>
  </si>
  <si>
    <t>15.03.2022 14:17:50</t>
  </si>
  <si>
    <t>15.03.2022 14:17:53</t>
  </si>
  <si>
    <t>15.03.2022 14:17:54</t>
  </si>
  <si>
    <t>15.03.2022 14:17:56</t>
  </si>
  <si>
    <t>15.03.2022 14:17:57</t>
  </si>
  <si>
    <t>15.03.2022 14:17:59</t>
  </si>
  <si>
    <t>15.03.2022 14:18:00</t>
  </si>
  <si>
    <t>15.03.2022 14:18:02</t>
  </si>
  <si>
    <t>15.03.2022 14:18:03</t>
  </si>
  <si>
    <t>15.03.2022 14:18:08</t>
  </si>
  <si>
    <t>15.03.2022 14:18:09</t>
  </si>
  <si>
    <t>15.03.2022 14:18:11</t>
  </si>
  <si>
    <t>15.03.2022 14:18:12</t>
  </si>
  <si>
    <t>15.03.2022 14:18:14</t>
  </si>
  <si>
    <t>15.03.2022 14:18:15</t>
  </si>
  <si>
    <t>15.03.2022 14:18:17</t>
  </si>
  <si>
    <t>15.03.2022 14:18:18</t>
  </si>
  <si>
    <t>15.03.2022 14:18:20</t>
  </si>
  <si>
    <t>15.03.2022 14:18:21</t>
  </si>
  <si>
    <t>15.03.2022 14:18:23</t>
  </si>
  <si>
    <t>15.03.2022 14:18:24</t>
  </si>
  <si>
    <t>15.03.2022 14:18:26</t>
  </si>
  <si>
    <t>15.03.2022 14:18:27</t>
  </si>
  <si>
    <t>15.03.2022 14:18:29</t>
  </si>
  <si>
    <t>15.03.2022 14:18:30</t>
  </si>
  <si>
    <t>15.03.2022 14:18:32</t>
  </si>
  <si>
    <t>15.03.2022 14:18:47</t>
  </si>
  <si>
    <t>15.03.2022 14:18:48</t>
  </si>
  <si>
    <t>15.03.2022 14:18:50</t>
  </si>
  <si>
    <t>15.03.2022 14:18:51</t>
  </si>
  <si>
    <t>15.03.2022 14:18:53</t>
  </si>
  <si>
    <t>15.03.2022 14:18:56</t>
  </si>
  <si>
    <t>15.03.2022 14:18:57</t>
  </si>
  <si>
    <t>15.03.2022 14:18:59</t>
  </si>
  <si>
    <t>15.03.2022 14:19:00</t>
  </si>
  <si>
    <t>15.03.2022 14:19:02</t>
  </si>
  <si>
    <t>15.03.2022 14:19:03</t>
  </si>
  <si>
    <t>15.03.2022 14:19:05</t>
  </si>
  <si>
    <t>15.03.2022 14:19:06</t>
  </si>
  <si>
    <t>15.03.2022 14:20:07</t>
  </si>
  <si>
    <t>15.03.2022 14:20:09</t>
  </si>
  <si>
    <t>15.03.2022 14:20:10</t>
  </si>
  <si>
    <t>15.03.2022 14:20:12</t>
  </si>
  <si>
    <t>15.03.2022 14:20:15</t>
  </si>
  <si>
    <t>15.03.2022 14:20:16</t>
  </si>
  <si>
    <t>15.03.2022 14:21:04</t>
  </si>
  <si>
    <t>15.03.2022 14:21:06</t>
  </si>
  <si>
    <t>15.03.2022 14:21:07</t>
  </si>
  <si>
    <t>15.03.2022 14:21:09</t>
  </si>
  <si>
    <t>15.03.2022 14:21:10</t>
  </si>
  <si>
    <t>15.03.2022 14:21:12</t>
  </si>
  <si>
    <t>15.03.2022 14:21:13</t>
  </si>
  <si>
    <t>15.03.2022 14:21:15</t>
  </si>
  <si>
    <t>15.03.2022 14:21:16</t>
  </si>
  <si>
    <t>15.03.2022 14:21:18</t>
  </si>
  <si>
    <t>15.03.2022 14:23:21</t>
  </si>
  <si>
    <t>15.03.2022 14:23:22</t>
  </si>
  <si>
    <t>15.03.2022 14:23:24</t>
  </si>
  <si>
    <t>15.03.2022 14:23:25</t>
  </si>
  <si>
    <t>15.03.2022 14:23:27</t>
  </si>
  <si>
    <t>15.03.2022 14:23:28</t>
  </si>
  <si>
    <t>15.03.2022 14:23:30</t>
  </si>
  <si>
    <t>15.03.2022 14:23:31</t>
  </si>
  <si>
    <t>15.03.2022 14:23:33</t>
  </si>
  <si>
    <t>15.03.2022 14:23:34</t>
  </si>
  <si>
    <t>15.03.2022 14:24:15</t>
  </si>
  <si>
    <t>15.03.2022 14:24:16</t>
  </si>
  <si>
    <t>15.03.2022 14:24:18</t>
  </si>
  <si>
    <t>15.03.2022 14:24:19</t>
  </si>
  <si>
    <t>15.03.2022 14:24:21</t>
  </si>
  <si>
    <t>15.03.2022 14:25:22</t>
  </si>
  <si>
    <t>15.03.2022 14:25:24</t>
  </si>
  <si>
    <t>15.03.2022 14:25:25</t>
  </si>
  <si>
    <t>15.03.2022 14:25:27</t>
  </si>
  <si>
    <t>15.03.2022 14:25:28</t>
  </si>
  <si>
    <t>15.03.2022 14:26:00</t>
  </si>
  <si>
    <t>15.03.2022 14:26:01</t>
  </si>
  <si>
    <t>15.03.2022 14:26:03</t>
  </si>
  <si>
    <t>15.03.2022 14:26:04</t>
  </si>
  <si>
    <t>15.03.2022 14:26:06</t>
  </si>
  <si>
    <t>15.03.2022 14:26:07</t>
  </si>
  <si>
    <t>15.03.2022 14:26:49</t>
  </si>
  <si>
    <t>15.03.2022 14:26:51</t>
  </si>
  <si>
    <t>15.03.2022 14:26:52</t>
  </si>
  <si>
    <t>15.03.2022 14:26:54</t>
  </si>
  <si>
    <t>15.03.2022 14:27:24</t>
  </si>
  <si>
    <t>15.03.2022 14:27:25</t>
  </si>
  <si>
    <t>15.03.2022 14:27:27</t>
  </si>
  <si>
    <t>15.03.2022 14:27:28</t>
  </si>
  <si>
    <t>15.03.2022 14:27:30</t>
  </si>
  <si>
    <t>15.03.2022 14:27:31</t>
  </si>
  <si>
    <t>15.03.2022 14:28:43</t>
  </si>
  <si>
    <t>15.03.2022 14:28:45</t>
  </si>
  <si>
    <t>15.03.2022 14:28:46</t>
  </si>
  <si>
    <t>15.03.2022 14:30:16</t>
  </si>
  <si>
    <t>15.03.2022 14:30:18</t>
  </si>
  <si>
    <t>15.03.2022 14:30:19</t>
  </si>
  <si>
    <t>15.03.2022 14:30:21</t>
  </si>
  <si>
    <t>15.03.2022 14:31:07</t>
  </si>
  <si>
    <t>15.03.2022 14:31:10</t>
  </si>
  <si>
    <t>15.03.2022 14:31:12</t>
  </si>
  <si>
    <t>15.03.2022 14:31:13</t>
  </si>
  <si>
    <t>15.03.2022 14:31:15</t>
  </si>
  <si>
    <t>15.03.2022 14:31:16</t>
  </si>
  <si>
    <t>15.03.2022 14:31:18</t>
  </si>
  <si>
    <t>15.03.2022 14:31:19</t>
  </si>
  <si>
    <t>15.03.2022 14:31:21</t>
  </si>
  <si>
    <t>15.03.2022 14:31:22</t>
  </si>
  <si>
    <t>15.03.2022 14:31:24</t>
  </si>
  <si>
    <t>15.03.2022 14:31:25</t>
  </si>
  <si>
    <t>15.03.2022 14:32:48</t>
  </si>
  <si>
    <t>15.03.2022 14:32:50</t>
  </si>
  <si>
    <t>15.03.2022 14:32:51</t>
  </si>
  <si>
    <t>15.03.2022 14:32:53</t>
  </si>
  <si>
    <t>15.03.2022 14:32:54</t>
  </si>
  <si>
    <t>15.03.2022 14:32:56</t>
  </si>
  <si>
    <t>15.03.2022 14:32:57</t>
  </si>
  <si>
    <t>15.03.2022 14:32:59</t>
  </si>
  <si>
    <t>15.03.2022 14:33:00</t>
  </si>
  <si>
    <t>15.03.2022 14:33:02</t>
  </si>
  <si>
    <t>15.03.2022 14:33:03</t>
  </si>
  <si>
    <t>15.03.2022 14:35:01</t>
  </si>
  <si>
    <t>15.03.2022 14:35:03</t>
  </si>
  <si>
    <t>15.03.2022 14:35:04</t>
  </si>
  <si>
    <t>15.03.2022 14:35:06</t>
  </si>
  <si>
    <t>15.03.2022 14:35:13</t>
  </si>
  <si>
    <t>15.03.2022 14:35:15</t>
  </si>
  <si>
    <t>15.03.2022 14:35:16</t>
  </si>
  <si>
    <t>15.03.2022 14:35:18</t>
  </si>
  <si>
    <t>15.03.2022 14:35:19</t>
  </si>
  <si>
    <t>15.03.2022 14:35:21</t>
  </si>
  <si>
    <t>15.03.2022 14:35:55</t>
  </si>
  <si>
    <t>15.03.2022 14:35:57</t>
  </si>
  <si>
    <t>15.03.2022 14:35:59</t>
  </si>
  <si>
    <t>15.03.2022 14:36:00</t>
  </si>
  <si>
    <t>15.03.2022 14:36:01</t>
  </si>
  <si>
    <t>15.03.2022 14:36:03</t>
  </si>
  <si>
    <t>15.03.2022 14:36:05</t>
  </si>
  <si>
    <t>15.03.2022 14:36:06</t>
  </si>
  <si>
    <t>15.03.2022 14:36:09</t>
  </si>
  <si>
    <t>15.03.2022 14:36:11</t>
  </si>
  <si>
    <t>15.03.2022 14:36:12</t>
  </si>
  <si>
    <t>15.03.2022 14:36:14</t>
  </si>
  <si>
    <t>15.03.2022 14:36:15</t>
  </si>
  <si>
    <t>15.03.2022 14:36:17</t>
  </si>
  <si>
    <t>15.03.2022 14:36:18</t>
  </si>
  <si>
    <t>15.03.2022 14:36:20</t>
  </si>
  <si>
    <t>15.03.2022 14:36:36</t>
  </si>
  <si>
    <t>15.03.2022 14:36:38</t>
  </si>
  <si>
    <t>15.03.2022 14:36:39</t>
  </si>
  <si>
    <t>15.03.2022 14:36:41</t>
  </si>
  <si>
    <t>15.03.2022 14:36:42</t>
  </si>
  <si>
    <t>15.03.2022 14:36:44</t>
  </si>
  <si>
    <t>15.03.2022 14:37:25</t>
  </si>
  <si>
    <t>15.03.2022 14:37:27</t>
  </si>
  <si>
    <t>15.03.2022 14:37:28</t>
  </si>
  <si>
    <t>15.03.2022 14:37:30</t>
  </si>
  <si>
    <t>15.03.2022 14:37:31</t>
  </si>
  <si>
    <t>15.03.2022 14:37:33</t>
  </si>
  <si>
    <t>15.03.2022 14:37:34</t>
  </si>
  <si>
    <t>15.03.2022 14:38:09</t>
  </si>
  <si>
    <t>15.03.2022 14:38:10</t>
  </si>
  <si>
    <t>15.03.2022 14:38:12</t>
  </si>
  <si>
    <t>15.03.2022 14:38:13</t>
  </si>
  <si>
    <t>15.03.2022 14:38:15</t>
  </si>
  <si>
    <t>15.03.2022 14:38:16</t>
  </si>
  <si>
    <t>15.03.2022 14:38:18</t>
  </si>
  <si>
    <t>15.03.2022 14:38:19</t>
  </si>
  <si>
    <t>15.03.2022 14:39:21</t>
  </si>
  <si>
    <t>15.03.2022 14:39:22</t>
  </si>
  <si>
    <t>15.03.2022 14:39:24</t>
  </si>
  <si>
    <t>15.03.2022 14:39:25</t>
  </si>
  <si>
    <t>15.03.2022 14:39:27</t>
  </si>
  <si>
    <t>15.03.2022 14:39:28</t>
  </si>
  <si>
    <t>15.03.2022 14:39:30</t>
  </si>
  <si>
    <t>15.03.2022 14:39:31</t>
  </si>
  <si>
    <t>15.03.2022 14:39:33</t>
  </si>
  <si>
    <t>15.03.2022 14:39:36</t>
  </si>
  <si>
    <t>15.03.2022 14:39:37</t>
  </si>
  <si>
    <t>15.03.2022 14:39:39</t>
  </si>
  <si>
    <t>15.03.2022 14:39:40</t>
  </si>
  <si>
    <t>15.03.2022 14:40:57</t>
  </si>
  <si>
    <t>15.03.2022 14:40:59</t>
  </si>
  <si>
    <t>15.03.2022 14:41:00</t>
  </si>
  <si>
    <t>15.03.2022 14:41:03</t>
  </si>
  <si>
    <t>15.03.2022 14:41:05</t>
  </si>
  <si>
    <t>15.03.2022 14:41:06</t>
  </si>
  <si>
    <t>15.03.2022 14:41:26</t>
  </si>
  <si>
    <t>15.03.2022 14:41:27</t>
  </si>
  <si>
    <t>15.03.2022 14:41:29</t>
  </si>
  <si>
    <t>15.03.2022 14:41:30</t>
  </si>
  <si>
    <t>15.03.2022 14:41:32</t>
  </si>
  <si>
    <t>15.03.2022 14:41:33</t>
  </si>
  <si>
    <t>15.03.2022 14:41:35</t>
  </si>
  <si>
    <t>15.03.2022 14:41:36</t>
  </si>
  <si>
    <t>15.03.2022 14:41:38</t>
  </si>
  <si>
    <t>15.03.2022 14:41:39</t>
  </si>
  <si>
    <t>15.03.2022 14:46:43</t>
  </si>
  <si>
    <t>15.03.2022 14:46:46</t>
  </si>
  <si>
    <t>15.03.2022 14:46:48</t>
  </si>
  <si>
    <t>15.03.2022 14:46:50</t>
  </si>
  <si>
    <t>15.03.2022 14:46:51</t>
  </si>
  <si>
    <t>15.03.2022 14:46:54</t>
  </si>
  <si>
    <t>15.03.2022 14:46:56</t>
  </si>
  <si>
    <t>15.03.2022 14:46:57</t>
  </si>
  <si>
    <t>15.03.2022 14:46:59</t>
  </si>
  <si>
    <t>15.03.2022 14:47:00</t>
  </si>
  <si>
    <t>15.03.2022 14:47:02</t>
  </si>
  <si>
    <t>15.03.2022 14:47:03</t>
  </si>
  <si>
    <t>15.03.2022 14:47:05</t>
  </si>
  <si>
    <t>15.03.2022 14:50:36</t>
  </si>
  <si>
    <t>15.03.2022 14:50:37</t>
  </si>
  <si>
    <t>15.03.2022 14:50:39</t>
  </si>
  <si>
    <t>15.03.2022 14:50:40</t>
  </si>
  <si>
    <t>15.03.2022 14:50:42</t>
  </si>
  <si>
    <t>15.03.2022 14:50:43</t>
  </si>
  <si>
    <t>15.03.2022 14:50:45</t>
  </si>
  <si>
    <t>15.03.2022 14:51:25</t>
  </si>
  <si>
    <t>15.03.2022 14:51:27</t>
  </si>
  <si>
    <t>15.03.2022 14:51:28</t>
  </si>
  <si>
    <t>15.03.2022 14:51:31</t>
  </si>
  <si>
    <t>15.03.2022 14:51:37</t>
  </si>
  <si>
    <t>15.03.2022 14:51:39</t>
  </si>
  <si>
    <t>15.03.2022 14:51:42</t>
  </si>
  <si>
    <t>15.03.2022 14:52:22</t>
  </si>
  <si>
    <t>15.03.2022 14:52:24</t>
  </si>
  <si>
    <t>15.03.2022 14:52:25</t>
  </si>
  <si>
    <t>15.03.2022 14:52:27</t>
  </si>
  <si>
    <t>15.03.2022 14:52:28</t>
  </si>
  <si>
    <t>15.03.2022 14:52:31</t>
  </si>
  <si>
    <t>15.03.2022 14:52:33</t>
  </si>
  <si>
    <t>15.03.2022 14:53:04</t>
  </si>
  <si>
    <t>15.03.2022 14:53:06</t>
  </si>
  <si>
    <t>15.03.2022 14:53:07</t>
  </si>
  <si>
    <t>15.03.2022 14:53:09</t>
  </si>
  <si>
    <t>15.03.2022 14:53:10</t>
  </si>
  <si>
    <t>15.03.2022 14:53:12</t>
  </si>
  <si>
    <t>15.03.2022 14:53:13</t>
  </si>
  <si>
    <t>15.03.2022 14:53:24</t>
  </si>
  <si>
    <t>15.03.2022 14:53:25</t>
  </si>
  <si>
    <t>15.03.2022 14:53:28</t>
  </si>
  <si>
    <t>15.03.2022 14:53:30</t>
  </si>
  <si>
    <t>15.03.2022 14:53:31</t>
  </si>
  <si>
    <t>15.03.2022 14:53:33</t>
  </si>
  <si>
    <t>15.03.2022 14:53:34</t>
  </si>
  <si>
    <t>15.03.2022 14:53:36</t>
  </si>
  <si>
    <t>15.03.2022 14:54:31</t>
  </si>
  <si>
    <t>15.03.2022 14:54:33</t>
  </si>
  <si>
    <t>15.03.2022 14:54:34</t>
  </si>
  <si>
    <t>15.03.2022 14:54:36</t>
  </si>
  <si>
    <t>15.03.2022 14:54:37</t>
  </si>
  <si>
    <t>15.03.2022 14:54:39</t>
  </si>
  <si>
    <t>15.03.2022 14:54:40</t>
  </si>
  <si>
    <t>15.03.2022 14:56:22</t>
  </si>
  <si>
    <t>15.03.2022 14:56:24</t>
  </si>
  <si>
    <t>15.03.2022 14:56:25</t>
  </si>
  <si>
    <t>15.03.2022 14:56:27</t>
  </si>
  <si>
    <t>15.03.2022 14:56:28</t>
  </si>
  <si>
    <t>15.03.2022 14:56:30</t>
  </si>
  <si>
    <t>15.03.2022 14:56:31</t>
  </si>
  <si>
    <t>15.03.2022 14:57:06</t>
  </si>
  <si>
    <t>15.03.2022 14:57:07</t>
  </si>
  <si>
    <t>15.03.2022 14:57:09</t>
  </si>
  <si>
    <t>15.03.2022 14:57:10</t>
  </si>
  <si>
    <t>15.03.2022 14:57:12</t>
  </si>
  <si>
    <t>15.03.2022 14:57:21</t>
  </si>
  <si>
    <t>15.03.2022 14:57:22</t>
  </si>
  <si>
    <t>15.03.2022 14:57:24</t>
  </si>
  <si>
    <t>15.03.2022 14:57:25</t>
  </si>
  <si>
    <t>15.03.2022 14:57:27</t>
  </si>
  <si>
    <t>15.03.2022 14:58:47</t>
  </si>
  <si>
    <t>15.03.2022 14:58:48</t>
  </si>
  <si>
    <t>15.03.2022 14:58:50</t>
  </si>
  <si>
    <t>15.03.2022 14:58:51</t>
  </si>
  <si>
    <t>15.03.2022 14:58:53</t>
  </si>
  <si>
    <t>15.03.2022 14:58:54</t>
  </si>
  <si>
    <t>15.03.2022 14:58:56</t>
  </si>
  <si>
    <t>15.03.2022 14:58:57</t>
  </si>
  <si>
    <t>15.03.2022 14:58:59</t>
  </si>
  <si>
    <t>15.03.2022 14:59:00</t>
  </si>
  <si>
    <t>15.03.2022 14:59:02</t>
  </si>
  <si>
    <t>15.03.2022 14:59:03</t>
  </si>
  <si>
    <t>15.03.2022 14:59:05</t>
  </si>
  <si>
    <t>15.03.2022 15:02:28</t>
  </si>
  <si>
    <t>15.03.2022 15:02:30</t>
  </si>
  <si>
    <t>15.03.2022 15:02:31</t>
  </si>
  <si>
    <t>15.03.2022 15:02:33</t>
  </si>
  <si>
    <t>15.03.2022 15:02:34</t>
  </si>
  <si>
    <t>15.03.2022 15:02:36</t>
  </si>
  <si>
    <t>15.03.2022 15:02:43</t>
  </si>
  <si>
    <t>15.03.2022 15:02:48</t>
  </si>
  <si>
    <t>15.03.2022 15:02:51</t>
  </si>
  <si>
    <t>15.03.2022 15:02:52</t>
  </si>
  <si>
    <t>15.03.2022 15:02:54</t>
  </si>
  <si>
    <t>15.03.2022 15:02:55</t>
  </si>
  <si>
    <t>15.03.2022 15:02:57</t>
  </si>
  <si>
    <t>15.03.2022 15:03:12</t>
  </si>
  <si>
    <t>15.03.2022 15:03:14</t>
  </si>
  <si>
    <t>15.03.2022 15:03:15</t>
  </si>
  <si>
    <t>15.03.2022 15:03:17</t>
  </si>
  <si>
    <t>15.03.2022 15:03:18</t>
  </si>
  <si>
    <t>15.03.2022 15:03:20</t>
  </si>
  <si>
    <t>15.03.2022 15:03:21</t>
  </si>
  <si>
    <t>15.03.2022 15:03:23</t>
  </si>
  <si>
    <t>15.03.2022 15:04:15</t>
  </si>
  <si>
    <t>15.03.2022 15:04:18</t>
  </si>
  <si>
    <t>15.03.2022 15:04:19</t>
  </si>
  <si>
    <t>15.03.2022 15:04:21</t>
  </si>
  <si>
    <t>15.03.2022 15:04:22</t>
  </si>
  <si>
    <t>15.03.2022 15:04:24</t>
  </si>
  <si>
    <t>15.03.2022 15:04:25</t>
  </si>
  <si>
    <t>15.03.2022 15:06:06</t>
  </si>
  <si>
    <t>15.03.2022 15:06:07</t>
  </si>
  <si>
    <t>15.03.2022 15:06:09</t>
  </si>
  <si>
    <t>15.03.2022 15:06:10</t>
  </si>
  <si>
    <t>15.03.2022 15:06:12</t>
  </si>
  <si>
    <t>15.03.2022 15:06:13</t>
  </si>
  <si>
    <t>15.03.2022 15:06:15</t>
  </si>
  <si>
    <t>15.03.2022 15:06:18</t>
  </si>
  <si>
    <t>15.03.2022 15:06:19</t>
  </si>
  <si>
    <t>15.03.2022 15:06:21</t>
  </si>
  <si>
    <t>15.03.2022 15:06:22</t>
  </si>
  <si>
    <t>15.03.2022 15:06:24</t>
  </si>
  <si>
    <t>15.03.2022 15:06:25</t>
  </si>
  <si>
    <t>15.03.2022 15:06:27</t>
  </si>
  <si>
    <t>15.03.2022 15:06:28</t>
  </si>
  <si>
    <t>15.03.2022 15:06:30</t>
  </si>
  <si>
    <t>15.03.2022 15:06:31</t>
  </si>
  <si>
    <t>15.03.2022 15:06:39</t>
  </si>
  <si>
    <t>15.03.2022 15:06:40</t>
  </si>
  <si>
    <t>15.03.2022 15:06:42</t>
  </si>
  <si>
    <t>15.03.2022 15:06:43</t>
  </si>
  <si>
    <t>15.03.2022 15:06:45</t>
  </si>
  <si>
    <t>15.03.2022 15:07:04</t>
  </si>
  <si>
    <t>15.03.2022 15:07:06</t>
  </si>
  <si>
    <t>15.03.2022 15:07:09</t>
  </si>
  <si>
    <t>15.03.2022 15:07:10</t>
  </si>
  <si>
    <t>15.03.2022 15:07:12</t>
  </si>
  <si>
    <t>15.03.2022 15:07:13</t>
  </si>
  <si>
    <t>15.03.2022 15:07:24</t>
  </si>
  <si>
    <t>15.03.2022 15:07:25</t>
  </si>
  <si>
    <t>15.03.2022 15:07:27</t>
  </si>
  <si>
    <t>15.03.2022 15:08:22</t>
  </si>
  <si>
    <t>15.03.2022 15:08:24</t>
  </si>
  <si>
    <t>15.03.2022 15:08:25</t>
  </si>
  <si>
    <t>15.03.2022 15:08:27</t>
  </si>
  <si>
    <t>15.03.2022 15:08:28</t>
  </si>
  <si>
    <t>15.03.2022 15:08:30</t>
  </si>
  <si>
    <t>15.03.2022 15:09:54</t>
  </si>
  <si>
    <t>15.03.2022 15:09:56</t>
  </si>
  <si>
    <t>15.03.2022 15:13:01</t>
  </si>
  <si>
    <t>15.03.2022 15:13:03</t>
  </si>
  <si>
    <t>15.03.2022 15:13:04</t>
  </si>
  <si>
    <t>15.03.2022 15:15:46</t>
  </si>
  <si>
    <t>15.03.2022 15:15:48</t>
  </si>
  <si>
    <t>15.03.2022 15:15:49</t>
  </si>
  <si>
    <t>15.03.2022 15:15:51</t>
  </si>
  <si>
    <t>15.03.2022 15:16:13</t>
  </si>
  <si>
    <t>15.03.2022 15:16:15</t>
  </si>
  <si>
    <t>15.03.2022 15:16:16</t>
  </si>
  <si>
    <t>15.03.2022 15:16:18</t>
  </si>
  <si>
    <t>15.03.2022 15:16:19</t>
  </si>
  <si>
    <t>15.03.2022 15:16:22</t>
  </si>
  <si>
    <t>15.03.2022 15:16:24</t>
  </si>
  <si>
    <t>15.03.2022 15:17:48</t>
  </si>
  <si>
    <t>15.03.2022 15:17:50</t>
  </si>
  <si>
    <t>15.03.2022 15:17:51</t>
  </si>
  <si>
    <t>15.03.2022 15:17:53</t>
  </si>
  <si>
    <t>15.03.2022 15:17:54</t>
  </si>
  <si>
    <t>15.03.2022 15:17:56</t>
  </si>
  <si>
    <t>15.03.2022 15:17:57</t>
  </si>
  <si>
    <t>15.03.2022 15:17:59</t>
  </si>
  <si>
    <t>15.03.2022 15:18:00</t>
  </si>
  <si>
    <t>15.03.2022 15:18:03</t>
  </si>
  <si>
    <t>15.03.2022 15:19:09</t>
  </si>
  <si>
    <t>15.03.2022 15:19:10</t>
  </si>
  <si>
    <t>15.03.2022 15:19:12</t>
  </si>
  <si>
    <t>15.03.2022 15:19:13</t>
  </si>
  <si>
    <t>15.03.2022 15:19:15</t>
  </si>
  <si>
    <t>15.03.2022 15:19:16</t>
  </si>
  <si>
    <t>15.03.2022 15:20:07</t>
  </si>
  <si>
    <t>15.03.2022 15:20:09</t>
  </si>
  <si>
    <t>15.03.2022 15:20:10</t>
  </si>
  <si>
    <t>15.03.2022 15:20:12</t>
  </si>
  <si>
    <t>15.03.2022 15:20:13</t>
  </si>
  <si>
    <t>15.03.2022 15:20:15</t>
  </si>
  <si>
    <t>15.03.2022 15:20:16</t>
  </si>
  <si>
    <t>15.03.2022 15:20:18</t>
  </si>
  <si>
    <t>15.03.2022 15:20:19</t>
  </si>
  <si>
    <t>15.03.2022 15:20:21</t>
  </si>
  <si>
    <t>15.03.2022 15:20:22</t>
  </si>
  <si>
    <t>15.03.2022 15:20:46</t>
  </si>
  <si>
    <t>15.03.2022 15:20:48</t>
  </si>
  <si>
    <t>15.03.2022 15:20:52</t>
  </si>
  <si>
    <t>15.03.2022 15:20:54</t>
  </si>
  <si>
    <t>15.03.2022 15:20:57</t>
  </si>
  <si>
    <t>15.03.2022 15:20:58</t>
  </si>
  <si>
    <t>15.03.2022 15:21:00</t>
  </si>
  <si>
    <t>15.03.2022 15:21:01</t>
  </si>
  <si>
    <t>15.03.2022 15:21:03</t>
  </si>
  <si>
    <t>15.03.2022 15:21:04</t>
  </si>
  <si>
    <t>15.03.2022 15:21:06</t>
  </si>
  <si>
    <t>15.03.2022 15:21:07</t>
  </si>
  <si>
    <t>15.03.2022 15:21:09</t>
  </si>
  <si>
    <t>15.03.2022 15:21:10</t>
  </si>
  <si>
    <t>15.03.2022 15:21:12</t>
  </si>
  <si>
    <t>15.03.2022 15:21:13</t>
  </si>
  <si>
    <t>15.03.2022 15:21:15</t>
  </si>
  <si>
    <t>15.03.2022 15:21:19</t>
  </si>
  <si>
    <t>15.03.2022 15:21:21</t>
  </si>
  <si>
    <t>15.03.2022 15:21:22</t>
  </si>
  <si>
    <t>15.03.2022 15:21:24</t>
  </si>
  <si>
    <t>15.03.2022 15:21:25</t>
  </si>
  <si>
    <t>15.03.2022 15:21:27</t>
  </si>
  <si>
    <t>15.03.2022 15:21:28</t>
  </si>
  <si>
    <t>15.03.2022 15:22:04</t>
  </si>
  <si>
    <t>15.03.2022 15:22:06</t>
  </si>
  <si>
    <t>15.03.2022 15:22:07</t>
  </si>
  <si>
    <t>15.03.2022 15:22:09</t>
  </si>
  <si>
    <t>15.03.2022 15:22:10</t>
  </si>
  <si>
    <t>15.03.2022 15:22:13</t>
  </si>
  <si>
    <t>15.03.2022 15:22:22</t>
  </si>
  <si>
    <t>15.03.2022 15:22:24</t>
  </si>
  <si>
    <t>15.03.2022 15:22:25</t>
  </si>
  <si>
    <t>15.03.2022 15:22:27</t>
  </si>
  <si>
    <t>15.03.2022 15:22:28</t>
  </si>
  <si>
    <t>15.03.2022 15:22:30</t>
  </si>
  <si>
    <t>15.03.2022 15:22:31</t>
  </si>
  <si>
    <t>15.03.2022 15:22:33</t>
  </si>
  <si>
    <t>15.03.2022 15:22:34</t>
  </si>
  <si>
    <t>15.03.2022 15:22:36</t>
  </si>
  <si>
    <t>15.03.2022 15:22:37</t>
  </si>
  <si>
    <t>15.03.2022 15:22:39</t>
  </si>
  <si>
    <t>15.03.2022 15:22:40</t>
  </si>
  <si>
    <t>15.03.2022 15:25:37</t>
  </si>
  <si>
    <t>15.03.2022 15:25:39</t>
  </si>
  <si>
    <t>15.03.2022 15:25:42</t>
  </si>
  <si>
    <t>15.03.2022 15:25:45</t>
  </si>
  <si>
    <t>15.03.2022 15:25:46</t>
  </si>
  <si>
    <t>15.03.2022 15:25:48</t>
  </si>
  <si>
    <t>15.03.2022 15:28:04</t>
  </si>
  <si>
    <t>15.03.2022 15:28:06</t>
  </si>
  <si>
    <t>15.03.2022 15:28:07</t>
  </si>
  <si>
    <t>15.03.2022 15:28:09</t>
  </si>
  <si>
    <t>15.03.2022 15:28:10</t>
  </si>
  <si>
    <t>15.03.2022 15:28:15</t>
  </si>
  <si>
    <t>15.03.2022 15:28:16</t>
  </si>
  <si>
    <t>15.03.2022 15:28:25</t>
  </si>
  <si>
    <t>15.03.2022 15:28:27</t>
  </si>
  <si>
    <t>15.03.2022 15:28:28</t>
  </si>
  <si>
    <t>15.03.2022 15:28:30</t>
  </si>
  <si>
    <t>15.03.2022 15:28:31</t>
  </si>
  <si>
    <t>15.03.2022 15:29:00</t>
  </si>
  <si>
    <t>15.03.2022 15:29:03</t>
  </si>
  <si>
    <t>15.03.2022 15:29:04</t>
  </si>
  <si>
    <t>15.03.2022 15:29:06</t>
  </si>
  <si>
    <t>15.03.2022 15:29:07</t>
  </si>
  <si>
    <t>15.03.2022 15:29:25</t>
  </si>
  <si>
    <t>15.03.2022 15:29:27</t>
  </si>
  <si>
    <t>15.03.2022 15:29:28</t>
  </si>
  <si>
    <t>15.03.2022 15:29:30</t>
  </si>
  <si>
    <t>15.03.2022 15:29:31</t>
  </si>
  <si>
    <t>15.03.2022 15:29:33</t>
  </si>
  <si>
    <t>15.03.2022 15:29:34</t>
  </si>
  <si>
    <t>15.03.2022 15:29:48</t>
  </si>
  <si>
    <t>15.03.2022 15:29:49</t>
  </si>
  <si>
    <t>15.03.2022 15:29:51</t>
  </si>
  <si>
    <t>15.03.2022 15:29:52</t>
  </si>
  <si>
    <t>15.03.2022 15:31:18</t>
  </si>
  <si>
    <t>15.03.2022 15:31:19</t>
  </si>
  <si>
    <t>15.03.2022 15:31:21</t>
  </si>
  <si>
    <t>15.03.2022 15:31:22</t>
  </si>
  <si>
    <t>15.03.2022 15:31:24</t>
  </si>
  <si>
    <t>15.03.2022 15:31:25</t>
  </si>
  <si>
    <t>15.03.2022 15:31:45</t>
  </si>
  <si>
    <t>15.03.2022 15:31:46</t>
  </si>
  <si>
    <t>15.03.2022 15:31:51</t>
  </si>
  <si>
    <t>15.03.2022 15:31:52</t>
  </si>
  <si>
    <t>15.03.2022 15:31:54</t>
  </si>
  <si>
    <t>15.03.2022 15:31:55</t>
  </si>
  <si>
    <t>15.03.2022 15:31:57</t>
  </si>
  <si>
    <t>15.03.2022 15:31:58</t>
  </si>
  <si>
    <t>15.03.2022 15:32:00</t>
  </si>
  <si>
    <t>15.03.2022 15:32:01</t>
  </si>
  <si>
    <t>15.03.2022 15:33:59</t>
  </si>
  <si>
    <t>15.03.2022 15:34:00</t>
  </si>
  <si>
    <t>15.03.2022 15:34:02</t>
  </si>
  <si>
    <t>15.03.2022 15:34:20</t>
  </si>
  <si>
    <t>15.03.2022 15:34:21</t>
  </si>
  <si>
    <t>15.03.2022 15:34:23</t>
  </si>
  <si>
    <t>15.03.2022 15:34:24</t>
  </si>
  <si>
    <t>15.03.2022 15:34:26</t>
  </si>
  <si>
    <t>15.03.2022 15:36:12</t>
  </si>
  <si>
    <t>15.03.2022 15:36:13</t>
  </si>
  <si>
    <t>15.03.2022 15:36:15</t>
  </si>
  <si>
    <t>15.03.2022 15:36:16</t>
  </si>
  <si>
    <t>15.03.2022 15:36:18</t>
  </si>
  <si>
    <t>15.03.2022 15:36:19</t>
  </si>
  <si>
    <t>15.03.2022 15:36:22</t>
  </si>
  <si>
    <t>15.03.2022 15:36:24</t>
  </si>
  <si>
    <t>15.03.2022 15:36:25</t>
  </si>
  <si>
    <t>15.03.2022 15:36:42</t>
  </si>
  <si>
    <t>15.03.2022 15:36:43</t>
  </si>
  <si>
    <t>15.03.2022 15:36:45</t>
  </si>
  <si>
    <t>15.03.2022 15:36:46</t>
  </si>
  <si>
    <t>15.03.2022 15:36:48</t>
  </si>
  <si>
    <t>15.03.2022 15:36:49</t>
  </si>
  <si>
    <t>15.03.2022 15:36:51</t>
  </si>
  <si>
    <t>15.03.2022 15:36:52</t>
  </si>
  <si>
    <t>15.03.2022 15:37:46</t>
  </si>
  <si>
    <t>15.03.2022 15:37:48</t>
  </si>
  <si>
    <t>15.03.2022 15:37:49</t>
  </si>
  <si>
    <t>15.03.2022 15:37:51</t>
  </si>
  <si>
    <t>15.03.2022 15:37:53</t>
  </si>
  <si>
    <t>15.03.2022 15:38:01</t>
  </si>
  <si>
    <t>15.03.2022 15:38:04</t>
  </si>
  <si>
    <t>15.03.2022 15:38:07</t>
  </si>
  <si>
    <t>15.03.2022 15:38:09</t>
  </si>
  <si>
    <t>15.03.2022 15:38:10</t>
  </si>
  <si>
    <t>15.03.2022 15:39:06</t>
  </si>
  <si>
    <t>15.03.2022 15:39:07</t>
  </si>
  <si>
    <t>15.03.2022 15:39:09</t>
  </si>
  <si>
    <t>15.03.2022 15:39:10</t>
  </si>
  <si>
    <t>15.03.2022 15:39:12</t>
  </si>
  <si>
    <t>15.03.2022 15:39:48</t>
  </si>
  <si>
    <t>15.03.2022 15:39:49</t>
  </si>
  <si>
    <t>15.03.2022 15:39:51</t>
  </si>
  <si>
    <t>15.03.2022 15:39:52</t>
  </si>
  <si>
    <t>15.03.2022 15:39:54</t>
  </si>
  <si>
    <t>15.03.2022 15:39:55</t>
  </si>
  <si>
    <t>15.03.2022 15:44:01</t>
  </si>
  <si>
    <t>15.03.2022 15:44:03</t>
  </si>
  <si>
    <t>15.03.2022 15:44:04</t>
  </si>
  <si>
    <t>15.03.2022 15:44:06</t>
  </si>
  <si>
    <t>15.03.2022 15:44:07</t>
  </si>
  <si>
    <t>15.03.2022 15:44:09</t>
  </si>
  <si>
    <t>15.03.2022 15:44:10</t>
  </si>
  <si>
    <t>15.03.2022 15:44:13</t>
  </si>
  <si>
    <t>15.03.2022 15:46:59</t>
  </si>
  <si>
    <t>15.03.2022 15:47:03</t>
  </si>
  <si>
    <t>15.03.2022 15:47:05</t>
  </si>
  <si>
    <t>15.03.2022 15:47:06</t>
  </si>
  <si>
    <t>15.03.2022 15:47:52</t>
  </si>
  <si>
    <t>15.03.2022 15:47:53</t>
  </si>
  <si>
    <t>15.03.2022 15:47:55</t>
  </si>
  <si>
    <t>15.03.2022 15:47:56</t>
  </si>
  <si>
    <t>15.03.2022 15:47:58</t>
  </si>
  <si>
    <t>15.03.2022 15:47:59</t>
  </si>
  <si>
    <t>15.03.2022 15:48:01</t>
  </si>
  <si>
    <t>15.03.2022 15:48:02</t>
  </si>
  <si>
    <t>15.03.2022 15:48:04</t>
  </si>
  <si>
    <t>15.03.2022 15:48:05</t>
  </si>
  <si>
    <t>15.03.2022 15:48:07</t>
  </si>
  <si>
    <t>15.03.2022 15:48:08</t>
  </si>
  <si>
    <t>15.03.2022 15:48:20</t>
  </si>
  <si>
    <t>15.03.2022 15:48:25</t>
  </si>
  <si>
    <t>15.03.2022 15:48:26</t>
  </si>
  <si>
    <t>15.03.2022 15:48:28</t>
  </si>
  <si>
    <t>15.03.2022 15:48:29</t>
  </si>
  <si>
    <t>15.03.2022 15:48:31</t>
  </si>
  <si>
    <t>15.03.2022 15:48:32</t>
  </si>
  <si>
    <t>15.03.2022 15:48:34</t>
  </si>
  <si>
    <t>15.03.2022 15:48:37</t>
  </si>
  <si>
    <t>15.03.2022 15:48:38</t>
  </si>
  <si>
    <t>15.03.2022 15:48:40</t>
  </si>
  <si>
    <t>15.03.2022 15:48:41</t>
  </si>
  <si>
    <t>15.03.2022 15:48:43</t>
  </si>
  <si>
    <t>15.03.2022 15:48:44</t>
  </si>
  <si>
    <t>15.03.2022 15:49:01</t>
  </si>
  <si>
    <t>15.03.2022 15:49:03</t>
  </si>
  <si>
    <t>15.03.2022 15:49:56</t>
  </si>
  <si>
    <t>15.03.2022 15:49:57</t>
  </si>
  <si>
    <t>15.03.2022 15:50:00</t>
  </si>
  <si>
    <t>15.03.2022 15:50:02</t>
  </si>
  <si>
    <t>15.03.2022 15:50:03</t>
  </si>
  <si>
    <t>15.03.2022 15:50:05</t>
  </si>
  <si>
    <t>15.03.2022 15:50:06</t>
  </si>
  <si>
    <t>15.03.2022 15:51:07</t>
  </si>
  <si>
    <t>15.03.2022 15:51:09</t>
  </si>
  <si>
    <t>15.03.2022 15:51:10</t>
  </si>
  <si>
    <t>15.03.2022 15:51:12</t>
  </si>
  <si>
    <t>15.03.2022 15:51:13</t>
  </si>
  <si>
    <t>15.03.2022 15:51:15</t>
  </si>
  <si>
    <t>15.03.2022 15:51:30</t>
  </si>
  <si>
    <t>15.03.2022 15:51:31</t>
  </si>
  <si>
    <t>15.03.2022 15:51:33</t>
  </si>
  <si>
    <t>15.03.2022 15:51:34</t>
  </si>
  <si>
    <t>15.03.2022 15:51:36</t>
  </si>
  <si>
    <t>15.03.2022 15:54:09</t>
  </si>
  <si>
    <t>15.03.2022 15:54:10</t>
  </si>
  <si>
    <t>15.03.2022 15:54:50</t>
  </si>
  <si>
    <t>15.03.2022 15:54:51</t>
  </si>
  <si>
    <t>15.03.2022 15:54:54</t>
  </si>
  <si>
    <t>15.03.2022 15:54:56</t>
  </si>
  <si>
    <t>15.03.2022 15:54:57</t>
  </si>
  <si>
    <t>15.03.2022 15:54:59</t>
  </si>
  <si>
    <t>15.03.2022 15:55:00</t>
  </si>
  <si>
    <t>15.03.2022 15:55:05</t>
  </si>
  <si>
    <t>15.03.2022 15:55:06</t>
  </si>
  <si>
    <t>15.03.2022 15:55:08</t>
  </si>
  <si>
    <t>15.03.2022 15:55:09</t>
  </si>
  <si>
    <t>15.03.2022 15:55:11</t>
  </si>
  <si>
    <t>15.03.2022 15:55:12</t>
  </si>
  <si>
    <t>15.03.2022 15:55:45</t>
  </si>
  <si>
    <t>15.03.2022 15:55:47</t>
  </si>
  <si>
    <t>15.03.2022 15:55:48</t>
  </si>
  <si>
    <t>15.03.2022 15:55:50</t>
  </si>
  <si>
    <t>15.03.2022 15:55:51</t>
  </si>
  <si>
    <t>15.03.2022 15:55:53</t>
  </si>
  <si>
    <t>15.03.2022 15:55:56</t>
  </si>
  <si>
    <t>15.03.2022 15:55:59</t>
  </si>
  <si>
    <t>15.03.2022 15:57:03</t>
  </si>
  <si>
    <t>15.03.2022 15:57:04</t>
  </si>
  <si>
    <t>15.03.2022 15:57:06</t>
  </si>
  <si>
    <t>15.03.2022 15:57:07</t>
  </si>
  <si>
    <t>15.03.2022 15:57:09</t>
  </si>
  <si>
    <t>15.03.2022 15:57:10</t>
  </si>
  <si>
    <t>15.03.2022 15:57:12</t>
  </si>
  <si>
    <t>15.03.2022 15:57:13</t>
  </si>
  <si>
    <t>15.03.2022 15:57:15</t>
  </si>
  <si>
    <t>15.03.2022 15:57:16</t>
  </si>
  <si>
    <t>15.03.2022 15:57:18</t>
  </si>
  <si>
    <t>15.03.2022 16:01:00</t>
  </si>
  <si>
    <t>15.03.2022 16:01:01</t>
  </si>
  <si>
    <t>15.03.2022 16:01:03</t>
  </si>
  <si>
    <t>15.03.2022 16:01:04</t>
  </si>
  <si>
    <t>15.03.2022 16:01:36</t>
  </si>
  <si>
    <t>15.03.2022 16:01:37</t>
  </si>
  <si>
    <t>15.03.2022 16:01:39</t>
  </si>
  <si>
    <t>15.03.2022 16:01:40</t>
  </si>
  <si>
    <t>15.03.2022 16:01:42</t>
  </si>
  <si>
    <t>15.03.2022 16:01:48</t>
  </si>
  <si>
    <t>15.03.2022 16:01:49</t>
  </si>
  <si>
    <t>15.03.2022 16:01:51</t>
  </si>
  <si>
    <t>15.03.2022 16:04:45</t>
  </si>
  <si>
    <t>15.03.2022 16:04:46</t>
  </si>
  <si>
    <t>15.03.2022 16:04:48</t>
  </si>
  <si>
    <t>15.03.2022 16:04:50</t>
  </si>
  <si>
    <t>15.03.2022 16:04:51</t>
  </si>
  <si>
    <t>15.03.2022 16:04:52</t>
  </si>
  <si>
    <t>15.03.2022 16:09:36</t>
  </si>
  <si>
    <t>15.03.2022 16:09:37</t>
  </si>
  <si>
    <t>15.03.2022 16:09:39</t>
  </si>
  <si>
    <t>15.03.2022 16:09:40</t>
  </si>
  <si>
    <t>15.03.2022 16:10:16</t>
  </si>
  <si>
    <t>15.03.2022 16:10:18</t>
  </si>
  <si>
    <t>15.03.2022 16:10:19</t>
  </si>
  <si>
    <t>15.03.2022 16:10:21</t>
  </si>
  <si>
    <t>15.03.2022 16:10:31</t>
  </si>
  <si>
    <t>15.03.2022 16:10:33</t>
  </si>
  <si>
    <t>15.03.2022 16:10:34</t>
  </si>
  <si>
    <t>15.03.2022 16:10:36</t>
  </si>
  <si>
    <t>15.03.2022 16:10:52</t>
  </si>
  <si>
    <t>15.03.2022 16:10:54</t>
  </si>
  <si>
    <t>15.03.2022 16:10:55</t>
  </si>
  <si>
    <t>15.03.2022 16:10:57</t>
  </si>
  <si>
    <t>15.03.2022 16:10:59</t>
  </si>
  <si>
    <t>15.03.2022 16:11:06</t>
  </si>
  <si>
    <t>15.03.2022 16:11:56</t>
  </si>
  <si>
    <t>15.03.2022 16:11:57</t>
  </si>
  <si>
    <t>15.03.2022 16:11:59</t>
  </si>
  <si>
    <t>15.03.2022 16:12:01</t>
  </si>
  <si>
    <t>15.03.2022 16:12:02</t>
  </si>
  <si>
    <t>15.03.2022 16:12:25</t>
  </si>
  <si>
    <t>15.03.2022 16:12:26</t>
  </si>
  <si>
    <t>15.03.2022 16:12:28</t>
  </si>
  <si>
    <t>15.03.2022 16:12:29</t>
  </si>
  <si>
    <t>15.03.2022 16:12:31</t>
  </si>
  <si>
    <t>15.03.2022 16:12:32</t>
  </si>
  <si>
    <t>15.03.2022 16:12:34</t>
  </si>
  <si>
    <t>15.03.2022 16:13:24</t>
  </si>
  <si>
    <t>15.03.2022 16:13:25</t>
  </si>
  <si>
    <t>15.03.2022 16:13:27</t>
  </si>
  <si>
    <t>15.03.2022 16:13:28</t>
  </si>
  <si>
    <t>15.03.2022 16:13:30</t>
  </si>
  <si>
    <t>15.03.2022 16:13:31</t>
  </si>
  <si>
    <t>15.03.2022 16:13:33</t>
  </si>
  <si>
    <t>15.03.2022 16:14:36</t>
  </si>
  <si>
    <t>15.03.2022 16:14:37</t>
  </si>
  <si>
    <t>15.03.2022 16:14:39</t>
  </si>
  <si>
    <t>15.03.2022 16:14:40</t>
  </si>
  <si>
    <t>15.03.2022 16:14:42</t>
  </si>
  <si>
    <t>15.03.2022 16:15:34</t>
  </si>
  <si>
    <t>15.03.2022 16:15:36</t>
  </si>
  <si>
    <t>15.03.2022 16:15:37</t>
  </si>
  <si>
    <t>15.03.2022 16:15:40</t>
  </si>
  <si>
    <t>15.03.2022 16:15:42</t>
  </si>
  <si>
    <t>15.03.2022 16:15:43</t>
  </si>
  <si>
    <t>15.03.2022 16:15:45</t>
  </si>
  <si>
    <t>15.03.2022 16:15:46</t>
  </si>
  <si>
    <t>15.03.2022 16:16:07</t>
  </si>
  <si>
    <t>15.03.2022 16:16:09</t>
  </si>
  <si>
    <t>15.03.2022 16:16:10</t>
  </si>
  <si>
    <t>15.03.2022 16:16:12</t>
  </si>
  <si>
    <t>15.03.2022 16:16:13</t>
  </si>
  <si>
    <t>15.03.2022 16:16:15</t>
  </si>
  <si>
    <t>15.03.2022 16:16:16</t>
  </si>
  <si>
    <t>15.03.2022 16:16:18</t>
  </si>
  <si>
    <t>15.03.2022 16:16:19</t>
  </si>
  <si>
    <t>15.03.2022 16:17:13</t>
  </si>
  <si>
    <t>15.03.2022 16:17:15</t>
  </si>
  <si>
    <t>15.03.2022 16:17:16</t>
  </si>
  <si>
    <t>15.03.2022 16:17:18</t>
  </si>
  <si>
    <t>15.03.2022 16:17:19</t>
  </si>
  <si>
    <t>15.03.2022 16:17:21</t>
  </si>
  <si>
    <t>15.03.2022 16:18:03</t>
  </si>
  <si>
    <t>15.03.2022 16:18:04</t>
  </si>
  <si>
    <t>15.03.2022 16:18:06</t>
  </si>
  <si>
    <t>15.03.2022 16:18:07</t>
  </si>
  <si>
    <t>15.03.2022 16:18:09</t>
  </si>
  <si>
    <t>15.03.2022 16:18:15</t>
  </si>
  <si>
    <t>15.03.2022 16:18:18</t>
  </si>
  <si>
    <t>15.03.2022 16:18:19</t>
  </si>
  <si>
    <t>15.03.2022 16:18:21</t>
  </si>
  <si>
    <t>15.03.2022 16:18:22</t>
  </si>
  <si>
    <t>15.03.2022 16:19:28</t>
  </si>
  <si>
    <t>15.03.2022 16:19:30</t>
  </si>
  <si>
    <t>15.03.2022 16:19:31</t>
  </si>
  <si>
    <t>15.03.2022 16:19:33</t>
  </si>
  <si>
    <t>15.03.2022 16:19:34</t>
  </si>
  <si>
    <t>15.03.2022 16:19:37</t>
  </si>
  <si>
    <t>15.03.2022 16:19:39</t>
  </si>
  <si>
    <t>15.03.2022 16:19:40</t>
  </si>
  <si>
    <t>15.03.2022 16:19:42</t>
  </si>
  <si>
    <t>15.03.2022 16:19:43</t>
  </si>
  <si>
    <t>15.03.2022 16:19:45</t>
  </si>
  <si>
    <t>15.03.2022 16:19:46</t>
  </si>
  <si>
    <t>15.03.2022 16:19:48</t>
  </si>
  <si>
    <t>15.03.2022 16:20:06</t>
  </si>
  <si>
    <t>15.03.2022 16:20:07</t>
  </si>
  <si>
    <t>15.03.2022 16:20:09</t>
  </si>
  <si>
    <t>15.03.2022 16:20:10</t>
  </si>
  <si>
    <t>15.03.2022 16:20:12</t>
  </si>
  <si>
    <t>15.03.2022 16:20:13</t>
  </si>
  <si>
    <t>15.03.2022 16:20:31</t>
  </si>
  <si>
    <t>15.03.2022 16:20:33</t>
  </si>
  <si>
    <t>15.03.2022 16:20:34</t>
  </si>
  <si>
    <t>15.03.2022 16:20:36</t>
  </si>
  <si>
    <t>15.03.2022 16:21:25</t>
  </si>
  <si>
    <t>15.03.2022 16:21:27</t>
  </si>
  <si>
    <t>15.03.2022 16:21:28</t>
  </si>
  <si>
    <t>15.03.2022 16:21:30</t>
  </si>
  <si>
    <t>15.03.2022 16:21:31</t>
  </si>
  <si>
    <t>15.03.2022 16:21:33</t>
  </si>
  <si>
    <t>15.03.2022 16:22:24</t>
  </si>
  <si>
    <t>15.03.2022 16:22:25</t>
  </si>
  <si>
    <t>15.03.2022 16:22:27</t>
  </si>
  <si>
    <t>15.03.2022 16:22:28</t>
  </si>
  <si>
    <t>15.03.2022 16:22:30</t>
  </si>
  <si>
    <t>15.03.2022 16:22:31</t>
  </si>
  <si>
    <t>15.03.2022 16:22:42</t>
  </si>
  <si>
    <t>15.03.2022 16:22:43</t>
  </si>
  <si>
    <t>15.03.2022 16:22:45</t>
  </si>
  <si>
    <t>15.03.2022 16:22:46</t>
  </si>
  <si>
    <t>15.03.2022 16:22:51</t>
  </si>
  <si>
    <t>15.03.2022 16:22:52</t>
  </si>
  <si>
    <t>15.03.2022 16:22:54</t>
  </si>
  <si>
    <t>15.03.2022 16:22:55</t>
  </si>
  <si>
    <t>15.03.2022 16:24:07</t>
  </si>
  <si>
    <t>15.03.2022 16:24:12</t>
  </si>
  <si>
    <t>15.03.2022 16:24:13</t>
  </si>
  <si>
    <t>15.03.2022 16:24:15</t>
  </si>
  <si>
    <t>15.03.2022 16:24:16</t>
  </si>
  <si>
    <t>15.03.2022 16:24:18</t>
  </si>
  <si>
    <t>15.03.2022 16:24:39</t>
  </si>
  <si>
    <t>15.03.2022 16:24:40</t>
  </si>
  <si>
    <t>15.03.2022 16:24:42</t>
  </si>
  <si>
    <t>15.03.2022 16:24:43</t>
  </si>
  <si>
    <t>15.03.2022 16:24:45</t>
  </si>
  <si>
    <t>15.03.2022 16:24:46</t>
  </si>
  <si>
    <t>15.03.2022 16:24:49</t>
  </si>
  <si>
    <t>15.03.2022 16:24:51</t>
  </si>
  <si>
    <t>15.03.2022 16:24:52</t>
  </si>
  <si>
    <t>15.03.2022 16:25:53</t>
  </si>
  <si>
    <t>15.03.2022 16:25:56</t>
  </si>
  <si>
    <t>15.03.2022 16:25:57</t>
  </si>
  <si>
    <t>15.03.2022 16:25:59</t>
  </si>
  <si>
    <t>15.03.2022 16:26:00</t>
  </si>
  <si>
    <t>15.03.2022 16:27:24</t>
  </si>
  <si>
    <t>15.03.2022 16:27:25</t>
  </si>
  <si>
    <t>15.03.2022 16:27:28</t>
  </si>
  <si>
    <t>15.03.2022 16:28:16</t>
  </si>
  <si>
    <t>15.03.2022 16:28:18</t>
  </si>
  <si>
    <t>15.03.2022 16:28:19</t>
  </si>
  <si>
    <t>15.03.2022 16:28:28</t>
  </si>
  <si>
    <t>15.03.2022 16:28:30</t>
  </si>
  <si>
    <t>15.03.2022 16:28:31</t>
  </si>
  <si>
    <t>15.03.2022 16:28:33</t>
  </si>
  <si>
    <t>15.03.2022 16:28:34</t>
  </si>
  <si>
    <t>15.03.2022 16:28:43</t>
  </si>
  <si>
    <t>15.03.2022 16:28:45</t>
  </si>
  <si>
    <t>15.03.2022 16:28:46</t>
  </si>
  <si>
    <t>15.03.2022 16:28:48</t>
  </si>
  <si>
    <t>15.03.2022 16:28:49</t>
  </si>
  <si>
    <t>15.03.2022 16:28:51</t>
  </si>
  <si>
    <t>15.03.2022 16:28:52</t>
  </si>
  <si>
    <t>15.03.2022 16:28:54</t>
  </si>
  <si>
    <t>15.03.2022 16:28:55</t>
  </si>
  <si>
    <t>15.03.2022 16:28:57</t>
  </si>
  <si>
    <t>15.03.2022 16:28:58</t>
  </si>
  <si>
    <t>15.03.2022 16:29:09</t>
  </si>
  <si>
    <t>15.03.2022 16:29:10</t>
  </si>
  <si>
    <t>15.03.2022 16:29:12</t>
  </si>
  <si>
    <t>15.03.2022 16:29:13</t>
  </si>
  <si>
    <t>15.03.2022 16:30:27</t>
  </si>
  <si>
    <t>15.03.2022 16:30:28</t>
  </si>
  <si>
    <t>15.03.2022 16:30:30</t>
  </si>
  <si>
    <t>15.03.2022 16:30:31</t>
  </si>
  <si>
    <t>15.03.2022 16:30:33</t>
  </si>
  <si>
    <t>15.03.2022 16:30:34</t>
  </si>
  <si>
    <t>15.03.2022 16:30:36</t>
  </si>
  <si>
    <t>15.03.2022 16:33:47</t>
  </si>
  <si>
    <t>15.03.2022 16:33:50</t>
  </si>
  <si>
    <t>15.03.2022 16:33:51</t>
  </si>
  <si>
    <t>15.03.2022 16:33:53</t>
  </si>
  <si>
    <t>15.03.2022 16:34:43</t>
  </si>
  <si>
    <t>15.03.2022 16:34:45</t>
  </si>
  <si>
    <t>15.03.2022 16:34:46</t>
  </si>
  <si>
    <t>15.03.2022 16:35:16</t>
  </si>
  <si>
    <t>15.03.2022 16:35:18</t>
  </si>
  <si>
    <t>15.03.2022 16:35:19</t>
  </si>
  <si>
    <t>15.03.2022 16:35:21</t>
  </si>
  <si>
    <t>15.03.2022 16:36:07</t>
  </si>
  <si>
    <t>15.03.2022 16:36:37</t>
  </si>
  <si>
    <t>15.03.2022 16:36:39</t>
  </si>
  <si>
    <t>15.03.2022 16:36:40</t>
  </si>
  <si>
    <t>15.03.2022 16:36:42</t>
  </si>
  <si>
    <t>15.03.2022 16:36:43</t>
  </si>
  <si>
    <t>15.03.2022 16:36:45</t>
  </si>
  <si>
    <t>15.03.2022 16:36:46</t>
  </si>
  <si>
    <t>15.03.2022 16:39:06</t>
  </si>
  <si>
    <t>15.03.2022 16:39:07</t>
  </si>
  <si>
    <t>15.03.2022 16:39:09</t>
  </si>
  <si>
    <t>15.03.2022 16:39:10</t>
  </si>
  <si>
    <t>15.03.2022 16:39:12</t>
  </si>
  <si>
    <t>15.03.2022 16:39:13</t>
  </si>
  <si>
    <t>15.03.2022 16:39:15</t>
  </si>
  <si>
    <t>15.03.2022 16:40:00</t>
  </si>
  <si>
    <t>15.03.2022 16:40:01</t>
  </si>
  <si>
    <t>15.03.2022 16:40:03</t>
  </si>
  <si>
    <t>15.03.2022 16:40:04</t>
  </si>
  <si>
    <t>15.03.2022 16:40:06</t>
  </si>
  <si>
    <t>15.03.2022 16:41:40</t>
  </si>
  <si>
    <t>15.03.2022 16:41:42</t>
  </si>
  <si>
    <t>15.03.2022 16:41:43</t>
  </si>
  <si>
    <t>15.03.2022 16:41:45</t>
  </si>
  <si>
    <t>15.03.2022 16:41:46</t>
  </si>
  <si>
    <t>15.03.2022 16:44:07</t>
  </si>
  <si>
    <t>15.03.2022 16:44:10</t>
  </si>
  <si>
    <t>15.03.2022 16:44:12</t>
  </si>
  <si>
    <t>15.03.2022 16:44:13</t>
  </si>
  <si>
    <t>15.03.2022 16:44:15</t>
  </si>
  <si>
    <t>15.03.2022 16:46:22</t>
  </si>
  <si>
    <t>15.03.2022 16:46:25</t>
  </si>
  <si>
    <t>15.03.2022 16:46:28</t>
  </si>
  <si>
    <t>15.03.2022 16:46:30</t>
  </si>
  <si>
    <t>15.03.2022 16:46:31</t>
  </si>
  <si>
    <t>15.03.2022 16:46:33</t>
  </si>
  <si>
    <t>15.03.2022 16:46:36</t>
  </si>
  <si>
    <t>15.03.2022 16:46:37</t>
  </si>
  <si>
    <t>15.03.2022 16:46:39</t>
  </si>
  <si>
    <t>15.03.2022 16:47:15</t>
  </si>
  <si>
    <t>15.03.2022 16:47:16</t>
  </si>
  <si>
    <t>15.03.2022 16:47:19</t>
  </si>
  <si>
    <t>15.03.2022 16:47:21</t>
  </si>
  <si>
    <t>15.03.2022 16:48:09</t>
  </si>
  <si>
    <t>15.03.2022 16:48:10</t>
  </si>
  <si>
    <t>15.03.2022 16:48:12</t>
  </si>
  <si>
    <t>15.03.2022 16:48:13</t>
  </si>
  <si>
    <t>15.03.2022 16:48:15</t>
  </si>
  <si>
    <t>15.03.2022 16:48:16</t>
  </si>
  <si>
    <t>15.03.2022 16:48:18</t>
  </si>
  <si>
    <t>15.03.2022 16:48:19</t>
  </si>
  <si>
    <t>15.03.2022 16:48:33</t>
  </si>
  <si>
    <t>15.03.2022 16:48:34</t>
  </si>
  <si>
    <t>15.03.2022 16:48:36</t>
  </si>
  <si>
    <t>15.03.2022 16:48:37</t>
  </si>
  <si>
    <t>15.03.2022 16:48:39</t>
  </si>
  <si>
    <t>15.03.2022 16:48:42</t>
  </si>
  <si>
    <t>15.03.2022 16:48:43</t>
  </si>
  <si>
    <t>15.03.2022 16:48:45</t>
  </si>
  <si>
    <t>15.03.2022 16:48:48</t>
  </si>
  <si>
    <t>15.03.2022 16:48:49</t>
  </si>
  <si>
    <t>15.03.2022 16:48:51</t>
  </si>
  <si>
    <t>15.03.2022 16:50:16</t>
  </si>
  <si>
    <t>15.03.2022 16:50:18</t>
  </si>
  <si>
    <t>15.03.2022 16:50:19</t>
  </si>
  <si>
    <t>15.03.2022 16:50:21</t>
  </si>
  <si>
    <t>15.03.2022 16:50:22</t>
  </si>
  <si>
    <t>15.03.2022 16:50:24</t>
  </si>
  <si>
    <t>15.03.2022 16:50:25</t>
  </si>
  <si>
    <t>15.03.2022 16:50:27</t>
  </si>
  <si>
    <t>15.03.2022 16:52:45</t>
  </si>
  <si>
    <t>15.03.2022 16:52:46</t>
  </si>
  <si>
    <t>15.03.2022 16:52:48</t>
  </si>
  <si>
    <t>15.03.2022 16:52:49</t>
  </si>
  <si>
    <t>15.03.2022 16:52:51</t>
  </si>
  <si>
    <t>15.03.2022 16:54:57</t>
  </si>
  <si>
    <t>15.03.2022 16:54:59</t>
  </si>
  <si>
    <t>15.03.2022 16:55:00</t>
  </si>
  <si>
    <t>15.03.2022 16:55:02</t>
  </si>
  <si>
    <t>15.03.2022 16:55:03</t>
  </si>
  <si>
    <t>15.03.2022 16:55:05</t>
  </si>
  <si>
    <t>15.03.2022 16:55:21</t>
  </si>
  <si>
    <t>15.03.2022 16:55:23</t>
  </si>
  <si>
    <t>15.03.2022 16:55:24</t>
  </si>
  <si>
    <t>15.03.2022 16:55:29</t>
  </si>
  <si>
    <t>15.03.2022 16:55:30</t>
  </si>
  <si>
    <t>15.03.2022 16:55:32</t>
  </si>
  <si>
    <t>15.03.2022 16:55:54</t>
  </si>
  <si>
    <t>15.03.2022 16:55:56</t>
  </si>
  <si>
    <t>15.03.2022 16:55:57</t>
  </si>
  <si>
    <t>15.03.2022 16:55:59</t>
  </si>
  <si>
    <t>15.03.2022 16:56:00</t>
  </si>
  <si>
    <t>15.03.2022 16:56:02</t>
  </si>
  <si>
    <t>15.03.2022 16:56:23</t>
  </si>
  <si>
    <t>15.03.2022 16:56:25</t>
  </si>
  <si>
    <t>15.03.2022 16:56:26</t>
  </si>
  <si>
    <t>15.03.2022 16:56:28</t>
  </si>
  <si>
    <t>15.03.2022 16:56:29</t>
  </si>
  <si>
    <t>15.03.2022 16:56:31</t>
  </si>
  <si>
    <t>15.03.2022 16:56:32</t>
  </si>
  <si>
    <t>15.03.2022 16:57:45</t>
  </si>
  <si>
    <t>15.03.2022 16:57:46</t>
  </si>
  <si>
    <t>15.03.2022 16:57:48</t>
  </si>
  <si>
    <t>15.03.2022 16:57:50</t>
  </si>
  <si>
    <t>15.03.2022 16:57:51</t>
  </si>
  <si>
    <t>15.03.2022 16:57:53</t>
  </si>
  <si>
    <t>15.03.2022 16:57:54</t>
  </si>
  <si>
    <t>15.03.2022 16:58:18</t>
  </si>
  <si>
    <t>15.03.2022 16:58:19</t>
  </si>
  <si>
    <t>15.03.2022 16:58:22</t>
  </si>
  <si>
    <t>15.03.2022 16:58:45</t>
  </si>
  <si>
    <t>15.03.2022 16:58:46</t>
  </si>
  <si>
    <t>15.03.2022 16:58:48</t>
  </si>
  <si>
    <t>15.03.2022 16:58:49</t>
  </si>
  <si>
    <t>15.03.2022 16:58:52</t>
  </si>
  <si>
    <t>15.03.2022 16:58:54</t>
  </si>
  <si>
    <t>15.03.2022 16:58:57</t>
  </si>
  <si>
    <t>15.03.2022 16:58:59</t>
  </si>
  <si>
    <t>15.03.2022 16:59:38</t>
  </si>
  <si>
    <t>15.03.2022 16:59:39</t>
  </si>
  <si>
    <t>15.03.2022 16:59:41</t>
  </si>
  <si>
    <t>15.03.2022 16:59:42</t>
  </si>
  <si>
    <t>15.03.2022 16:59:44</t>
  </si>
  <si>
    <t>15.03.2022 16:59:45</t>
  </si>
  <si>
    <t>15.03.2022 16:59:47</t>
  </si>
  <si>
    <t>15.03.2022 16:59:48</t>
  </si>
  <si>
    <t>15.03.2022 16:59:50</t>
  </si>
  <si>
    <t>15.03.2022 16:59:51</t>
  </si>
  <si>
    <t>15.03.2022 16:59:54</t>
  </si>
  <si>
    <t>15.03.2022 17:01:18</t>
  </si>
  <si>
    <t>15.03.2022 17:01:19</t>
  </si>
  <si>
    <t>15.03.2022 17:01:21</t>
  </si>
  <si>
    <t>15.03.2022 17:01:22</t>
  </si>
  <si>
    <t>15.03.2022 17:03:36</t>
  </si>
  <si>
    <t>15.03.2022 17:03:37</t>
  </si>
  <si>
    <t>15.03.2022 17:03:39</t>
  </si>
  <si>
    <t>15.03.2022 17:03:40</t>
  </si>
  <si>
    <t>15.03.2022 17:03:42</t>
  </si>
  <si>
    <t>15.03.2022 17:03:43</t>
  </si>
  <si>
    <t>15.03.2022 17:03:46</t>
  </si>
  <si>
    <t>15.03.2022 17:07:33</t>
  </si>
  <si>
    <t>15.03.2022 17:07:34</t>
  </si>
  <si>
    <t>15.03.2022 17:07:36</t>
  </si>
  <si>
    <t>15.03.2022 17:07:37</t>
  </si>
  <si>
    <t>15.03.2022 17:07:39</t>
  </si>
  <si>
    <t>15.03.2022 17:07:40</t>
  </si>
  <si>
    <t>15.03.2022 17:07:42</t>
  </si>
  <si>
    <t>15.03.2022 17:09:33</t>
  </si>
  <si>
    <t>15.03.2022 17:09:34</t>
  </si>
  <si>
    <t>15.03.2022 17:09:36</t>
  </si>
  <si>
    <t>15.03.2022 17:09:40</t>
  </si>
  <si>
    <t>15.03.2022 17:09:49</t>
  </si>
  <si>
    <t>15.03.2022 17:09:51</t>
  </si>
  <si>
    <t>15.03.2022 17:09:52</t>
  </si>
  <si>
    <t>15.03.2022 17:09:54</t>
  </si>
  <si>
    <t>15.03.2022 17:09:56</t>
  </si>
  <si>
    <t>15.03.2022 17:09:57</t>
  </si>
  <si>
    <t>15.03.2022 17:12:16</t>
  </si>
  <si>
    <t>15.03.2022 17:12:18</t>
  </si>
  <si>
    <t>15.03.2022 17:12:19</t>
  </si>
  <si>
    <t>15.03.2022 17:14:10</t>
  </si>
  <si>
    <t>15.03.2022 17:14:13</t>
  </si>
  <si>
    <t>15.03.2022 17:14:15</t>
  </si>
  <si>
    <t>15.03.2022 17:14:16</t>
  </si>
  <si>
    <t>15.03.2022 17:16:24</t>
  </si>
  <si>
    <t>15.03.2022 17:16:25</t>
  </si>
  <si>
    <t>15.03.2022 17:18:34</t>
  </si>
  <si>
    <t>15.03.2022 17:18:37</t>
  </si>
  <si>
    <t>15.03.2022 17:18:39</t>
  </si>
  <si>
    <t>15.03.2022 17:18:40</t>
  </si>
  <si>
    <t>15.03.2022 17:18:42</t>
  </si>
  <si>
    <t>15.03.2022 17:18:52</t>
  </si>
  <si>
    <t>15.03.2022 17:18:54</t>
  </si>
  <si>
    <t>15.03.2022 17:18:55</t>
  </si>
  <si>
    <t>15.03.2022 17:18:57</t>
  </si>
  <si>
    <t>15.03.2022 17:18:58</t>
  </si>
  <si>
    <t>15.03.2022 17:19:11</t>
  </si>
  <si>
    <t>15.03.2022 17:19:12</t>
  </si>
  <si>
    <t>15.03.2022 17:19:14</t>
  </si>
  <si>
    <t>15.03.2022 17:19:15</t>
  </si>
  <si>
    <t>15.03.2022 17:19:17</t>
  </si>
  <si>
    <t>15.03.2022 17:20:40</t>
  </si>
  <si>
    <t>15.03.2022 17:20:43</t>
  </si>
  <si>
    <t>15.03.2022 17:20:46</t>
  </si>
  <si>
    <t>15.03.2022 17:20:48</t>
  </si>
  <si>
    <t>15.03.2022 17:22:42</t>
  </si>
  <si>
    <t>15.03.2022 17:22:43</t>
  </si>
  <si>
    <t>15.03.2022 17:22:45</t>
  </si>
  <si>
    <t>15.03.2022 17:22:46</t>
  </si>
  <si>
    <t>15.03.2022 17:22:48</t>
  </si>
  <si>
    <t>15.03.2022 17:22:49</t>
  </si>
  <si>
    <t>15.03.2022 17:25:40</t>
  </si>
  <si>
    <t>15.03.2022 17:25:42</t>
  </si>
  <si>
    <t>15.03.2022 17:25:43</t>
  </si>
  <si>
    <t>15.03.2022 17:27:19</t>
  </si>
  <si>
    <t>15.03.2022 17:27:22</t>
  </si>
  <si>
    <t>15.03.2022 17:27:24</t>
  </si>
  <si>
    <t>15.03.2022 17:27:25</t>
  </si>
  <si>
    <t>15.03.2022 17:27:27</t>
  </si>
  <si>
    <t>15.03.2022 17:27:28</t>
  </si>
  <si>
    <t>15.03.2022 17:27:31</t>
  </si>
  <si>
    <t>15.03.2022 17:27:33</t>
  </si>
  <si>
    <t>15.03.2022 17:27:34</t>
  </si>
  <si>
    <t>15.03.2022 17:27:36</t>
  </si>
  <si>
    <t>15.03.2022 17:30:24</t>
  </si>
  <si>
    <t>15.03.2022 17:30:25</t>
  </si>
  <si>
    <t>15.03.2022 17:30:27</t>
  </si>
  <si>
    <t>15.03.2022 17:30:28</t>
  </si>
  <si>
    <t>15.03.2022 17:30:30</t>
  </si>
  <si>
    <t>15.03.2022 17:30:31</t>
  </si>
  <si>
    <t>15.03.2022 17:30:43</t>
  </si>
  <si>
    <t>15.03.2022 17:30:45</t>
  </si>
  <si>
    <t>15.03.2022 17:30:46</t>
  </si>
  <si>
    <t>15.03.2022 17:30:48</t>
  </si>
  <si>
    <t>15.03.2022 17:30:49</t>
  </si>
  <si>
    <t>15.03.2022 17:30:51</t>
  </si>
  <si>
    <t>15.03.2022 17:30:52</t>
  </si>
  <si>
    <t>15.03.2022 17:30:54</t>
  </si>
  <si>
    <t>15.03.2022 17:30:55</t>
  </si>
  <si>
    <t>15.03.2022 17:30:57</t>
  </si>
  <si>
    <t>15.03.2022 17:32:22</t>
  </si>
  <si>
    <t>15.03.2022 17:32:24</t>
  </si>
  <si>
    <t>15.03.2022 17:32:54</t>
  </si>
  <si>
    <t>15.03.2022 17:32:56</t>
  </si>
  <si>
    <t>15.03.2022 17:32:57</t>
  </si>
  <si>
    <t>15.03.2022 17:32:59</t>
  </si>
  <si>
    <t>15.03.2022 17:33:00</t>
  </si>
  <si>
    <t>15.03.2022 17:35:01</t>
  </si>
  <si>
    <t>15.03.2022 17:35:03</t>
  </si>
  <si>
    <t>15.03.2022 17:37:03</t>
  </si>
  <si>
    <t>15.03.2022 17:37:04</t>
  </si>
  <si>
    <t>15.03.2022 17:37:06</t>
  </si>
  <si>
    <t>15.03.2022 17:37:07</t>
  </si>
  <si>
    <t>15.03.2022 17:37:09</t>
  </si>
  <si>
    <t>15.03.2022 17:37:31</t>
  </si>
  <si>
    <t>15.03.2022 17:37:33</t>
  </si>
  <si>
    <t>15.03.2022 17:37:34</t>
  </si>
  <si>
    <t>15.03.2022 17:37:39</t>
  </si>
  <si>
    <t>15.03.2022 17:37:40</t>
  </si>
  <si>
    <t>15.03.2022 17:37:42</t>
  </si>
  <si>
    <t>15.03.2022 17:37:43</t>
  </si>
  <si>
    <t>15.03.2022 17:37:45</t>
  </si>
  <si>
    <t>15.03.2022 17:37:48</t>
  </si>
  <si>
    <t>15.03.2022 17:37:49</t>
  </si>
  <si>
    <t>15.03.2022 17:37:52</t>
  </si>
  <si>
    <t>15.03.2022 17:37:54</t>
  </si>
  <si>
    <t>15.03.2022 17:37:57</t>
  </si>
  <si>
    <t>15.03.2022 17:37:58</t>
  </si>
  <si>
    <t>15.03.2022 17:38:00</t>
  </si>
  <si>
    <t>15.03.2022 17:38:07</t>
  </si>
  <si>
    <t>15.03.2022 17:38:09</t>
  </si>
  <si>
    <t>15.03.2022 17:38:10</t>
  </si>
  <si>
    <t>15.03.2022 17:38:45</t>
  </si>
  <si>
    <t>15.03.2022 17:38:47</t>
  </si>
  <si>
    <t>15.03.2022 17:38:48</t>
  </si>
  <si>
    <t>15.03.2022 17:38:50</t>
  </si>
  <si>
    <t>15.03.2022 17:40:31</t>
  </si>
  <si>
    <t>15.03.2022 17:40:34</t>
  </si>
  <si>
    <t>15.03.2022 17:40:36</t>
  </si>
  <si>
    <t>15.03.2022 17:40:37</t>
  </si>
  <si>
    <t>15.03.2022 17:41:09</t>
  </si>
  <si>
    <t>15.03.2022 17:41:10</t>
  </si>
  <si>
    <t>15.03.2022 17:41:12</t>
  </si>
  <si>
    <t>15.03.2022 17:41:13</t>
  </si>
  <si>
    <t>15.03.2022 17:41:15</t>
  </si>
  <si>
    <t>15.03.2022 17:41:16</t>
  </si>
  <si>
    <t>15.03.2022 17:41:18</t>
  </si>
  <si>
    <t>15.03.2022 17:41:19</t>
  </si>
  <si>
    <t>15.03.2022 17:44:21</t>
  </si>
  <si>
    <t>15.03.2022 17:44:22</t>
  </si>
  <si>
    <t>15.03.2022 17:44:24</t>
  </si>
  <si>
    <t>15.03.2022 17:44:28</t>
  </si>
  <si>
    <t>15.03.2022 17:44:30</t>
  </si>
  <si>
    <t>15.03.2022 17:44:31</t>
  </si>
  <si>
    <t>15.03.2022 17:44:33</t>
  </si>
  <si>
    <t>15.03.2022 17:44:34</t>
  </si>
  <si>
    <t>15.03.2022 17:45:15</t>
  </si>
  <si>
    <t>15.03.2022 17:45:16</t>
  </si>
  <si>
    <t>15.03.2022 17:45:18</t>
  </si>
  <si>
    <t>15.03.2022 17:45:19</t>
  </si>
  <si>
    <t>15.03.2022 17:45:21</t>
  </si>
  <si>
    <t>15.03.2022 17:45:39</t>
  </si>
  <si>
    <t>15.03.2022 17:45:40</t>
  </si>
  <si>
    <t>15.03.2022 17:45:42</t>
  </si>
  <si>
    <t>15.03.2022 17:45:45</t>
  </si>
  <si>
    <t>15.03.2022 17:45:46</t>
  </si>
  <si>
    <t>15.03.2022 17:45:48</t>
  </si>
  <si>
    <t>15.03.2022 17:47:25</t>
  </si>
  <si>
    <t>15.03.2022 17:47:27</t>
  </si>
  <si>
    <t>15.03.2022 17:47:28</t>
  </si>
  <si>
    <t>15.03.2022 17:47:31</t>
  </si>
  <si>
    <t>15.03.2022 17:47:34</t>
  </si>
  <si>
    <t>15.03.2022 17:47:50</t>
  </si>
  <si>
    <t>15.03.2022 17:47:51</t>
  </si>
  <si>
    <t>15.03.2022 17:47:52</t>
  </si>
  <si>
    <t>15.03.2022 17:47:54</t>
  </si>
  <si>
    <t>15.03.2022 17:48:30</t>
  </si>
  <si>
    <t>15.03.2022 17:48:31</t>
  </si>
  <si>
    <t>15.03.2022 17:48:33</t>
  </si>
  <si>
    <t>15.03.2022 17:49:36</t>
  </si>
  <si>
    <t>15.03.2022 17:49:39</t>
  </si>
  <si>
    <t>15.03.2022 17:49:40</t>
  </si>
  <si>
    <t>15.03.2022 17:49:42</t>
  </si>
  <si>
    <t>15.03.2022 17:49:43</t>
  </si>
  <si>
    <t>15.03.2022 17:50:01</t>
  </si>
  <si>
    <t>15.03.2022 17:50:03</t>
  </si>
  <si>
    <t>15.03.2022 17:50:04</t>
  </si>
  <si>
    <t>15.03.2022 17:50:06</t>
  </si>
  <si>
    <t>15.03.2022 17:50:07</t>
  </si>
  <si>
    <t>15.03.2022 17:50:13</t>
  </si>
  <si>
    <t>15.03.2022 17:50:15</t>
  </si>
  <si>
    <t>15.03.2022 17:50:16</t>
  </si>
  <si>
    <t>15.03.2022 17:50:18</t>
  </si>
  <si>
    <t>15.03.2022 17:50:19</t>
  </si>
  <si>
    <t>15.03.2022 17:50:21</t>
  </si>
  <si>
    <t>15.03.2022 17:51:30</t>
  </si>
  <si>
    <t>15.03.2022 17:51:31</t>
  </si>
  <si>
    <t>15.03.2022 17:51:33</t>
  </si>
  <si>
    <t>15.03.2022 17:51:34</t>
  </si>
  <si>
    <t>15.03.2022 17:52:22</t>
  </si>
  <si>
    <t>15.03.2022 17:52:24</t>
  </si>
  <si>
    <t>15.03.2022 17:52:25</t>
  </si>
  <si>
    <t>15.03.2022 17:52:53</t>
  </si>
  <si>
    <t>15.03.2022 17:52:54</t>
  </si>
  <si>
    <t>15.03.2022 17:53:27</t>
  </si>
  <si>
    <t>15.03.2022 17:53:28</t>
  </si>
  <si>
    <t>15.03.2022 17:53:30</t>
  </si>
  <si>
    <t>15.03.2022 17:53:31</t>
  </si>
  <si>
    <t>15.03.2022 17:54:59</t>
  </si>
  <si>
    <t>15.03.2022 17:55:00</t>
  </si>
  <si>
    <t>15.03.2022 17:55:03</t>
  </si>
  <si>
    <t>15.03.2022 17:55:05</t>
  </si>
  <si>
    <t>15.03.2022 17:55:06</t>
  </si>
  <si>
    <t>15.03.2022 17:55:23</t>
  </si>
  <si>
    <t>15.03.2022 17:55:24</t>
  </si>
  <si>
    <t>15.03.2022 17:55:27</t>
  </si>
  <si>
    <t>15.03.2022 17:56:12</t>
  </si>
  <si>
    <t>15.03.2022 17:56:13</t>
  </si>
  <si>
    <t>15.03.2022 17:57:30</t>
  </si>
  <si>
    <t>15.03.2022 17:57:31</t>
  </si>
  <si>
    <t>15.03.2022 18:00:24</t>
  </si>
  <si>
    <t>15.03.2022 18:00:25</t>
  </si>
  <si>
    <t>15.03.2022 18:00:28</t>
  </si>
  <si>
    <t>15.03.2022 18:00:30</t>
  </si>
  <si>
    <t>15.03.2022 18:04:39</t>
  </si>
  <si>
    <t>15.03.2022 18:04:40</t>
  </si>
  <si>
    <t>15.03.2022 18:04:51</t>
  </si>
  <si>
    <t>15.03.2022 18:04:53</t>
  </si>
  <si>
    <t>15.03.2022 18:04:54</t>
  </si>
  <si>
    <t>15.03.2022 18:04:56</t>
  </si>
  <si>
    <t>15.03.2022 18:06:37</t>
  </si>
  <si>
    <t>15.03.2022 18:06:39</t>
  </si>
  <si>
    <t>15.03.2022 18:07:36</t>
  </si>
  <si>
    <t>15.03.2022 18:07:37</t>
  </si>
  <si>
    <t>15.03.2022 18:07:39</t>
  </si>
  <si>
    <t>15.03.2022 18:07:40</t>
  </si>
  <si>
    <t>15.03.2022 18:07:42</t>
  </si>
  <si>
    <t>15.03.2022 18:08:22</t>
  </si>
  <si>
    <t>15.03.2022 18:08:24</t>
  </si>
  <si>
    <t>15.03.2022 18:08:25</t>
  </si>
  <si>
    <t>15.03.2022 18:08:27</t>
  </si>
  <si>
    <t>15.03.2022 18:08:28</t>
  </si>
  <si>
    <t>15.03.2022 18:08:56</t>
  </si>
  <si>
    <t>15.03.2022 18:08:57</t>
  </si>
  <si>
    <t>15.03.2022 18:08:59</t>
  </si>
  <si>
    <t>15.03.2022 18:09:00</t>
  </si>
  <si>
    <t>15.03.2022 18:09:02</t>
  </si>
  <si>
    <t>15.03.2022 18:10:30</t>
  </si>
  <si>
    <t>15.03.2022 18:10:31</t>
  </si>
  <si>
    <t>15.03.2022 18:10:33</t>
  </si>
  <si>
    <t>15.03.2022 18:11:01</t>
  </si>
  <si>
    <t>15.03.2022 18:11:03</t>
  </si>
  <si>
    <t>15.03.2022 18:11:04</t>
  </si>
  <si>
    <t>15.03.2022 18:11:06</t>
  </si>
  <si>
    <t>15.03.2022 18:11:07</t>
  </si>
  <si>
    <t>15.03.2022 18:11:09</t>
  </si>
  <si>
    <t>15.03.2022 18:11:10</t>
  </si>
  <si>
    <t>15.03.2022 18:11:13</t>
  </si>
  <si>
    <t>15.03.2022 18:11:15</t>
  </si>
  <si>
    <t>15.03.2022 18:11:16</t>
  </si>
  <si>
    <t>15.03.2022 18:11:18</t>
  </si>
  <si>
    <t>15.03.2022 18:11:19</t>
  </si>
  <si>
    <t>15.03.2022 18:12:09</t>
  </si>
  <si>
    <t>15.03.2022 18:12:10</t>
  </si>
  <si>
    <t>15.03.2022 18:12:12</t>
  </si>
  <si>
    <t>15.03.2022 18:12:13</t>
  </si>
  <si>
    <t>15.03.2022 18:12:15</t>
  </si>
  <si>
    <t>15.03.2022 18:14:19</t>
  </si>
  <si>
    <t>15.03.2022 18:14:21</t>
  </si>
  <si>
    <t>15.03.2022 18:14:22</t>
  </si>
  <si>
    <t>15.03.2022 18:14:24</t>
  </si>
  <si>
    <t>15.03.2022 18:14:25</t>
  </si>
  <si>
    <t>15.03.2022 18:14:31</t>
  </si>
  <si>
    <t>15.03.2022 18:14:33</t>
  </si>
  <si>
    <t>15.03.2022 18:14:34</t>
  </si>
  <si>
    <t>15.03.2022 18:14:36</t>
  </si>
  <si>
    <t>15.03.2022 18:15:37</t>
  </si>
  <si>
    <t>15.03.2022 18:15:39</t>
  </si>
  <si>
    <t>15.03.2022 18:15:40</t>
  </si>
  <si>
    <t>15.03.2022 18:15:42</t>
  </si>
  <si>
    <t>15.03.2022 18:15:43</t>
  </si>
  <si>
    <t>15.03.2022 18:16:06</t>
  </si>
  <si>
    <t>15.03.2022 18:16:07</t>
  </si>
  <si>
    <t>15.03.2022 18:16:09</t>
  </si>
  <si>
    <t>15.03.2022 18:16:10</t>
  </si>
  <si>
    <t>15.03.2022 18:16:12</t>
  </si>
  <si>
    <t>15.03.2022 18:16:25</t>
  </si>
  <si>
    <t>15.03.2022 18:16:27</t>
  </si>
  <si>
    <t>15.03.2022 18:16:28</t>
  </si>
  <si>
    <t>15.03.2022 18:16:30</t>
  </si>
  <si>
    <t>15.03.2022 18:16:52</t>
  </si>
  <si>
    <t>15.03.2022 18:16:54</t>
  </si>
  <si>
    <t>15.03.2022 18:16:55</t>
  </si>
  <si>
    <t>15.03.2022 18:16:57</t>
  </si>
  <si>
    <t>15.03.2022 18:16:58</t>
  </si>
  <si>
    <t>15.03.2022 18:17:00</t>
  </si>
  <si>
    <t>15.03.2022 18:17:02</t>
  </si>
  <si>
    <t>15.03.2022 18:17:08</t>
  </si>
  <si>
    <t>15.03.2022 18:17:09</t>
  </si>
  <si>
    <t>15.03.2022 18:17:11</t>
  </si>
  <si>
    <t>15.03.2022 18:17:12</t>
  </si>
  <si>
    <t>15.03.2022 18:17:14</t>
  </si>
  <si>
    <t>15.03.2022 18:18:03</t>
  </si>
  <si>
    <t>15.03.2022 18:18:04</t>
  </si>
  <si>
    <t>15.03.2022 18:18:06</t>
  </si>
  <si>
    <t>15.03.2022 18:18:07</t>
  </si>
  <si>
    <t>15.03.2022 18:18:09</t>
  </si>
  <si>
    <t>15.03.2022 18:18:10</t>
  </si>
  <si>
    <t>15.03.2022 18:18:12</t>
  </si>
  <si>
    <t>15.03.2022 18:18:13</t>
  </si>
  <si>
    <t>15.03.2022 18:18:15</t>
  </si>
  <si>
    <t>15.03.2022 18:20:10</t>
  </si>
  <si>
    <t>15.03.2022 18:20:12</t>
  </si>
  <si>
    <t>15.03.2022 18:20:13</t>
  </si>
  <si>
    <t>15.03.2022 18:20:16</t>
  </si>
  <si>
    <t>15.03.2022 18:21:07</t>
  </si>
  <si>
    <t>15.03.2022 18:21:10</t>
  </si>
  <si>
    <t>15.03.2022 18:21:12</t>
  </si>
  <si>
    <t>15.03.2022 18:21:13</t>
  </si>
  <si>
    <t>15.03.2022 18:21:15</t>
  </si>
  <si>
    <t>15.03.2022 18:23:40</t>
  </si>
  <si>
    <t>15.03.2022 18:24:00</t>
  </si>
  <si>
    <t>15.03.2022 18:24:01</t>
  </si>
  <si>
    <t>15.03.2022 18:24:03</t>
  </si>
  <si>
    <t>15.03.2022 18:24:04</t>
  </si>
  <si>
    <t>15.03.2022 18:24:06</t>
  </si>
  <si>
    <t>15.03.2022 18:24:07</t>
  </si>
  <si>
    <t>15.03.2022 18:24:18</t>
  </si>
  <si>
    <t>15.03.2022 18:24:19</t>
  </si>
  <si>
    <t>15.03.2022 18:24:21</t>
  </si>
  <si>
    <t>15.03.2022 18:24:22</t>
  </si>
  <si>
    <t>15.03.2022 18:24:33</t>
  </si>
  <si>
    <t>15.03.2022 18:24:34</t>
  </si>
  <si>
    <t>15.03.2022 18:24:36</t>
  </si>
  <si>
    <t>15.03.2022 18:24:37</t>
  </si>
  <si>
    <t>15.03.2022 18:24:39</t>
  </si>
  <si>
    <t>15.03.2022 18:25:12</t>
  </si>
  <si>
    <t>15.03.2022 18:25:13</t>
  </si>
  <si>
    <t>15.03.2022 18:25:15</t>
  </si>
  <si>
    <t>15.03.2022 18:25:16</t>
  </si>
  <si>
    <t>15.03.2022 18:25:18</t>
  </si>
  <si>
    <t>15.03.2022 18:25:54</t>
  </si>
  <si>
    <t>15.03.2022 18:25:56</t>
  </si>
  <si>
    <t>15.03.2022 18:25:57</t>
  </si>
  <si>
    <t>15.03.2022 18:25:59</t>
  </si>
  <si>
    <t>15.03.2022 18:26:02</t>
  </si>
  <si>
    <t>15.03.2022 18:26:03</t>
  </si>
  <si>
    <t>15.03.2022 18:26:05</t>
  </si>
  <si>
    <t>15.03.2022 18:26:06</t>
  </si>
  <si>
    <t>15.03.2022 18:26:08</t>
  </si>
  <si>
    <t>15.03.2022 18:28:18</t>
  </si>
  <si>
    <t>15.03.2022 18:28:19</t>
  </si>
  <si>
    <t>15.03.2022 18:28:21</t>
  </si>
  <si>
    <t>15.03.2022 18:28:46</t>
  </si>
  <si>
    <t>15.03.2022 18:28:48</t>
  </si>
  <si>
    <t>15.03.2022 18:28:49</t>
  </si>
  <si>
    <t>15.03.2022 18:28:51</t>
  </si>
  <si>
    <t>15.03.2022 18:28:52</t>
  </si>
  <si>
    <t>15.03.2022 18:29:04</t>
  </si>
  <si>
    <t>15.03.2022 18:29:06</t>
  </si>
  <si>
    <t>15.03.2022 18:29:07</t>
  </si>
  <si>
    <t>15.03.2022 18:29:24</t>
  </si>
  <si>
    <t>15.03.2022 18:29:25</t>
  </si>
  <si>
    <t>15.03.2022 18:29:27</t>
  </si>
  <si>
    <t>15.03.2022 18:33:13</t>
  </si>
  <si>
    <t>15.03.2022 18:33:15</t>
  </si>
  <si>
    <t>15.03.2022 18:33:16</t>
  </si>
  <si>
    <t>15.03.2022 18:33:18</t>
  </si>
  <si>
    <t>15.03.2022 18:34:06</t>
  </si>
  <si>
    <t>15.03.2022 18:34:07</t>
  </si>
  <si>
    <t>15.03.2022 18:34:09</t>
  </si>
  <si>
    <t>15.03.2022 18:34:10</t>
  </si>
  <si>
    <t>15.03.2022 18:34:12</t>
  </si>
  <si>
    <t>15.03.2022 18:34:13</t>
  </si>
  <si>
    <t>15.03.2022 18:34:15</t>
  </si>
  <si>
    <t>15.03.2022 18:34:25</t>
  </si>
  <si>
    <t>15.03.2022 18:34:27</t>
  </si>
  <si>
    <t>15.03.2022 18:35:44</t>
  </si>
  <si>
    <t>15.03.2022 18:35:46</t>
  </si>
  <si>
    <t>15.03.2022 18:35:48</t>
  </si>
  <si>
    <t>15.03.2022 18:35:50</t>
  </si>
  <si>
    <t>15.03.2022 18:35:53</t>
  </si>
  <si>
    <t>15.03.2022 18:35:54</t>
  </si>
  <si>
    <t>15.03.2022 18:35:56</t>
  </si>
  <si>
    <t>15.03.2022 18:35:57</t>
  </si>
  <si>
    <t>15.03.2022 18:36:00</t>
  </si>
  <si>
    <t>15.03.2022 18:36:02</t>
  </si>
  <si>
    <t>15.03.2022 18:37:54</t>
  </si>
  <si>
    <t>15.03.2022 18:37:56</t>
  </si>
  <si>
    <t>15.03.2022 18:37:57</t>
  </si>
  <si>
    <t>15.03.2022 18:43:39</t>
  </si>
  <si>
    <t>15.03.2022 18:43:40</t>
  </si>
  <si>
    <t>15.03.2022 18:43:42</t>
  </si>
  <si>
    <t>15.03.2022 18:44:22</t>
  </si>
  <si>
    <t>15.03.2022 18:44:24</t>
  </si>
  <si>
    <t>15.03.2022 18:44:25</t>
  </si>
  <si>
    <t>15.03.2022 18:44:27</t>
  </si>
  <si>
    <t>15.03.2022 18:44:30</t>
  </si>
  <si>
    <t>15.03.2022 18:44:51</t>
  </si>
  <si>
    <t>15.03.2022 18:44:53</t>
  </si>
  <si>
    <t>15.03.2022 18:44:54</t>
  </si>
  <si>
    <t>15.03.2022 18:44:56</t>
  </si>
  <si>
    <t>15.03.2022 18:44:57</t>
  </si>
  <si>
    <t>15.03.2022 18:46:33</t>
  </si>
  <si>
    <t>15.03.2022 18:46:34</t>
  </si>
  <si>
    <t>15.03.2022 18:46:36</t>
  </si>
  <si>
    <t>15.03.2022 18:46:37</t>
  </si>
  <si>
    <t>15.03.2022 18:46:39</t>
  </si>
  <si>
    <t>15.03.2022 18:46:40</t>
  </si>
  <si>
    <t>15.03.2022 18:48:39</t>
  </si>
  <si>
    <t>15.03.2022 18:48:40</t>
  </si>
  <si>
    <t>15.03.2022 18:48:42</t>
  </si>
  <si>
    <t>15.03.2022 18:50:43</t>
  </si>
  <si>
    <t>15.03.2022 18:50:47</t>
  </si>
  <si>
    <t>15.03.2022 18:50:48</t>
  </si>
  <si>
    <t>15.03.2022 18:50:49</t>
  </si>
  <si>
    <t>15.03.2022 18:50:51</t>
  </si>
  <si>
    <t>15.03.2022 18:50:53</t>
  </si>
  <si>
    <t>15.03.2022 18:51:56</t>
  </si>
  <si>
    <t>15.03.2022 18:51:59</t>
  </si>
  <si>
    <t>15.03.2022 18:52:00</t>
  </si>
  <si>
    <t>15.03.2022 18:52:02</t>
  </si>
  <si>
    <t>15.03.2022 18:52:03</t>
  </si>
  <si>
    <t>15.03.2022 18:52:05</t>
  </si>
  <si>
    <t>15.03.2022 18:53:16</t>
  </si>
  <si>
    <t>15.03.2022 18:53:18</t>
  </si>
  <si>
    <t>15.03.2022 18:53:19</t>
  </si>
  <si>
    <t>15.03.2022 18:53:21</t>
  </si>
  <si>
    <t>15.03.2022 18:53:22</t>
  </si>
  <si>
    <t>15.03.2022 18:53:25</t>
  </si>
  <si>
    <t>15.03.2022 18:56:15</t>
  </si>
  <si>
    <t>15.03.2022 18:56:16</t>
  </si>
  <si>
    <t>15.03.2022 18:56:18</t>
  </si>
  <si>
    <t>15.03.2022 18:56:19</t>
  </si>
  <si>
    <t>15.03.2022 18:56:21</t>
  </si>
  <si>
    <t>15.03.2022 18:56:22</t>
  </si>
  <si>
    <t>15.03.2022 18:56:24</t>
  </si>
  <si>
    <t>15.03.2022 18:56:25</t>
  </si>
  <si>
    <t>15.03.2022 18:56:27</t>
  </si>
  <si>
    <t>15.03.2022 18:56:28</t>
  </si>
  <si>
    <t>15.03.2022 18:56:30</t>
  </si>
  <si>
    <t>15.03.2022 18:56:31</t>
  </si>
  <si>
    <t>15.03.2022 18:57:19</t>
  </si>
  <si>
    <t>15.03.2022 18:57:21</t>
  </si>
  <si>
    <t>15.03.2022 18:57:22</t>
  </si>
  <si>
    <t>15.03.2022 18:57:24</t>
  </si>
  <si>
    <t>15.03.2022 18:57:25</t>
  </si>
  <si>
    <t>15.03.2022 18:57:27</t>
  </si>
  <si>
    <t>15.03.2022 18:57:43</t>
  </si>
  <si>
    <t>15.03.2022 18:57:45</t>
  </si>
  <si>
    <t>15.03.2022 18:57:46</t>
  </si>
  <si>
    <t>15.03.2022 18:58:03</t>
  </si>
  <si>
    <t>15.03.2022 18:58:06</t>
  </si>
  <si>
    <t>15.03.2022 18:58:07</t>
  </si>
  <si>
    <t>15.03.2022 18:58:09</t>
  </si>
  <si>
    <t>15.03.2022 18:58:10</t>
  </si>
  <si>
    <t>15.03.2022 18:58:12</t>
  </si>
  <si>
    <t>15.03.2022 18:58:13</t>
  </si>
  <si>
    <t>15.03.2022 18:58:15</t>
  </si>
  <si>
    <t>15.03.2022 18:58:18</t>
  </si>
  <si>
    <t>15.03.2022 18:58:19</t>
  </si>
  <si>
    <t>15.03.2022 18:58:21</t>
  </si>
  <si>
    <t>15.03.2022 18:58:22</t>
  </si>
  <si>
    <t>15.03.2022 18:58:24</t>
  </si>
  <si>
    <t>15.03.2022 18:58:25</t>
  </si>
  <si>
    <t>15.03.2022 18:58:27</t>
  </si>
  <si>
    <t>15.03.2022 18:58:28</t>
  </si>
  <si>
    <t>15.03.2022 18:58:30</t>
  </si>
  <si>
    <t>15.03.2022 18:58:31</t>
  </si>
  <si>
    <t>15.03.2022 18:58:36</t>
  </si>
  <si>
    <t>15.03.2022 18:58:37</t>
  </si>
  <si>
    <t>15.03.2022 19:00:57</t>
  </si>
  <si>
    <t>15.03.2022 19:00:59</t>
  </si>
  <si>
    <t>15.03.2022 19:01:00</t>
  </si>
  <si>
    <t>15.03.2022 19:01:02</t>
  </si>
  <si>
    <t>15.03.2022 19:01:05</t>
  </si>
  <si>
    <t>15.03.2022 19:01:29</t>
  </si>
  <si>
    <t>15.03.2022 19:01:30</t>
  </si>
  <si>
    <t>15.03.2022 19:01:32</t>
  </si>
  <si>
    <t>15.03.2022 19:01:33</t>
  </si>
  <si>
    <t>15.03.2022 19:01:35</t>
  </si>
  <si>
    <t>15.03.2022 19:01:39</t>
  </si>
  <si>
    <t>15.03.2022 19:01:56</t>
  </si>
  <si>
    <t>15.03.2022 19:01:58</t>
  </si>
  <si>
    <t>15.03.2022 19:01:59</t>
  </si>
  <si>
    <t>15.03.2022 19:02:01</t>
  </si>
  <si>
    <t>15.03.2022 19:02:02</t>
  </si>
  <si>
    <t>15.03.2022 19:02:04</t>
  </si>
  <si>
    <t>15.03.2022 19:02:26</t>
  </si>
  <si>
    <t>15.03.2022 19:02:28</t>
  </si>
  <si>
    <t>15.03.2022 19:02:29</t>
  </si>
  <si>
    <t>15.03.2022 19:02:31</t>
  </si>
  <si>
    <t>15.03.2022 19:02:53</t>
  </si>
  <si>
    <t>15.03.2022 19:02:56</t>
  </si>
  <si>
    <t>15.03.2022 19:02:58</t>
  </si>
  <si>
    <t>15.03.2022 19:02:59</t>
  </si>
  <si>
    <t>15.03.2022 19:03:01</t>
  </si>
  <si>
    <t>15.03.2022 19:03:02</t>
  </si>
  <si>
    <t>15.03.2022 19:03:49</t>
  </si>
  <si>
    <t>15.03.2022 19:03:51</t>
  </si>
  <si>
    <t>15.03.2022 19:03:52</t>
  </si>
  <si>
    <t>15.03.2022 19:03:54</t>
  </si>
  <si>
    <t>15.03.2022 19:03:55</t>
  </si>
  <si>
    <t>15.03.2022 19:03:58</t>
  </si>
  <si>
    <t>15.03.2022 19:04:00</t>
  </si>
  <si>
    <t>15.03.2022 19:04:03</t>
  </si>
  <si>
    <t>15.03.2022 19:04:04</t>
  </si>
  <si>
    <t>15.03.2022 19:04:15</t>
  </si>
  <si>
    <t>15.03.2022 19:04:16</t>
  </si>
  <si>
    <t>15.03.2022 19:04:18</t>
  </si>
  <si>
    <t>15.03.2022 19:04:20</t>
  </si>
  <si>
    <t>15.03.2022 19:04:24</t>
  </si>
  <si>
    <t>15.03.2022 19:04:26</t>
  </si>
  <si>
    <t>15.03.2022 19:05:07</t>
  </si>
  <si>
    <t>15.03.2022 19:05:09</t>
  </si>
  <si>
    <t>15.03.2022 19:05:10</t>
  </si>
  <si>
    <t>15.03.2022 19:05:13</t>
  </si>
  <si>
    <t>15.03.2022 19:05:15</t>
  </si>
  <si>
    <t>15.03.2022 19:05:18</t>
  </si>
  <si>
    <t>15.03.2022 19:05:36</t>
  </si>
  <si>
    <t>15.03.2022 19:05:39</t>
  </si>
  <si>
    <t>15.03.2022 19:05:40</t>
  </si>
  <si>
    <t>15.03.2022 19:05:42</t>
  </si>
  <si>
    <t>15.03.2022 19:05:48</t>
  </si>
  <si>
    <t>15.03.2022 19:05:49</t>
  </si>
  <si>
    <t>15.03.2022 19:05:51</t>
  </si>
  <si>
    <t>15.03.2022 19:06:56</t>
  </si>
  <si>
    <t>15.03.2022 19:06:57</t>
  </si>
  <si>
    <t>15.03.2022 19:06:59</t>
  </si>
  <si>
    <t>15.03.2022 19:07:20</t>
  </si>
  <si>
    <t>15.03.2022 19:07:21</t>
  </si>
  <si>
    <t>15.03.2022 19:07:23</t>
  </si>
  <si>
    <t>15.03.2022 19:07:24</t>
  </si>
  <si>
    <t>15.03.2022 19:07:26</t>
  </si>
  <si>
    <t>15.03.2022 19:08:27</t>
  </si>
  <si>
    <t>15.03.2022 19:08:28</t>
  </si>
  <si>
    <t>15.03.2022 19:08:30</t>
  </si>
  <si>
    <t>15.03.2022 19:08:31</t>
  </si>
  <si>
    <t>15.03.2022 19:08:33</t>
  </si>
  <si>
    <t>15.03.2022 19:08:34</t>
  </si>
  <si>
    <t>15.03.2022 19:08:36</t>
  </si>
  <si>
    <t>15.03.2022 19:08:37</t>
  </si>
  <si>
    <t>15.03.2022 19:08:39</t>
  </si>
  <si>
    <t>15.03.2022 19:08:40</t>
  </si>
  <si>
    <t>15.03.2022 19:09:43</t>
  </si>
  <si>
    <t>15.03.2022 19:09:45</t>
  </si>
  <si>
    <t>15.03.2022 19:09:46</t>
  </si>
  <si>
    <t>15.03.2022 19:09:48</t>
  </si>
  <si>
    <t>15.03.2022 19:09:50</t>
  </si>
  <si>
    <t>15.03.2022 19:10:40</t>
  </si>
  <si>
    <t>15.03.2022 19:10:42</t>
  </si>
  <si>
    <t>15.03.2022 19:10:43</t>
  </si>
  <si>
    <t>15.03.2022 19:10:45</t>
  </si>
  <si>
    <t>15.03.2022 19:10:46</t>
  </si>
  <si>
    <t>15.03.2022 19:10:48</t>
  </si>
  <si>
    <t>15.03.2022 19:11:06</t>
  </si>
  <si>
    <t>15.03.2022 19:11:07</t>
  </si>
  <si>
    <t>15.03.2022 19:11:09</t>
  </si>
  <si>
    <t>15.03.2022 19:11:10</t>
  </si>
  <si>
    <t>15.03.2022 19:11:48</t>
  </si>
  <si>
    <t>15.03.2022 19:11:49</t>
  </si>
  <si>
    <t>15.03.2022 19:11:51</t>
  </si>
  <si>
    <t>15.03.2022 19:11:52</t>
  </si>
  <si>
    <t>15.03.2022 19:11:54</t>
  </si>
  <si>
    <t>15.03.2022 19:11:55</t>
  </si>
  <si>
    <t>15.03.2022 19:11:57</t>
  </si>
  <si>
    <t>15.03.2022 19:12:20</t>
  </si>
  <si>
    <t>15.03.2022 19:12:23</t>
  </si>
  <si>
    <t>15.03.2022 19:12:24</t>
  </si>
  <si>
    <t>15.03.2022 19:13:06</t>
  </si>
  <si>
    <t>15.03.2022 19:13:07</t>
  </si>
  <si>
    <t>15.03.2022 19:13:09</t>
  </si>
  <si>
    <t>15.03.2022 19:13:10</t>
  </si>
  <si>
    <t>15.03.2022 19:14:25</t>
  </si>
  <si>
    <t>15.03.2022 19:14:27</t>
  </si>
  <si>
    <t>15.03.2022 19:14:28</t>
  </si>
  <si>
    <t>15.03.2022 19:14:30</t>
  </si>
  <si>
    <t>15.03.2022 19:14:31</t>
  </si>
  <si>
    <t>15.03.2022 19:14:33</t>
  </si>
  <si>
    <t>15.03.2022 19:16:10</t>
  </si>
  <si>
    <t>15.03.2022 19:16:12</t>
  </si>
  <si>
    <t>15.03.2022 19:16:13</t>
  </si>
  <si>
    <t>15.03.2022 19:16:48</t>
  </si>
  <si>
    <t>15.03.2022 19:16:49</t>
  </si>
  <si>
    <t>15.03.2022 19:16:51</t>
  </si>
  <si>
    <t>15.03.2022 19:16:52</t>
  </si>
  <si>
    <t>15.03.2022 19:16:54</t>
  </si>
  <si>
    <t>15.03.2022 19:17:10</t>
  </si>
  <si>
    <t>15.03.2022 19:17:12</t>
  </si>
  <si>
    <t>15.03.2022 19:17:13</t>
  </si>
  <si>
    <t>15.03.2022 19:17:21</t>
  </si>
  <si>
    <t>15.03.2022 19:17:22</t>
  </si>
  <si>
    <t>15.03.2022 19:17:24</t>
  </si>
  <si>
    <t>15.03.2022 19:17:25</t>
  </si>
  <si>
    <t>15.03.2022 19:18:57</t>
  </si>
  <si>
    <t>15.03.2022 19:18:59</t>
  </si>
  <si>
    <t>15.03.2022 19:19:00</t>
  </si>
  <si>
    <t>15.03.2022 19:19:02</t>
  </si>
  <si>
    <t>15.03.2022 19:19:52</t>
  </si>
  <si>
    <t>15.03.2022 19:19:53</t>
  </si>
  <si>
    <t>15.03.2022 19:19:55</t>
  </si>
  <si>
    <t>15.03.2022 19:19:56</t>
  </si>
  <si>
    <t>15.03.2022 19:19:58</t>
  </si>
  <si>
    <t>15.03.2022 19:20:24</t>
  </si>
  <si>
    <t>15.03.2022 19:20:25</t>
  </si>
  <si>
    <t>15.03.2022 19:20:27</t>
  </si>
  <si>
    <t>15.03.2022 19:20:28</t>
  </si>
  <si>
    <t>15.03.2022 19:20:54</t>
  </si>
  <si>
    <t>15.03.2022 19:20:56</t>
  </si>
  <si>
    <t>15.03.2022 19:20:57</t>
  </si>
  <si>
    <t>15.03.2022 19:22:34</t>
  </si>
  <si>
    <t>15.03.2022 19:22:36</t>
  </si>
  <si>
    <t>15.03.2022 19:22:37</t>
  </si>
  <si>
    <t>15.03.2022 19:22:39</t>
  </si>
  <si>
    <t>15.03.2022 19:22:40</t>
  </si>
  <si>
    <t>15.03.2022 19:22:42</t>
  </si>
  <si>
    <t>15.03.2022 19:22:59</t>
  </si>
  <si>
    <t>15.03.2022 19:23:00</t>
  </si>
  <si>
    <t>15.03.2022 19:23:02</t>
  </si>
  <si>
    <t>15.03.2022 19:24:33</t>
  </si>
  <si>
    <t>15.03.2022 19:24:34</t>
  </si>
  <si>
    <t>15.03.2022 19:24:36</t>
  </si>
  <si>
    <t>15.03.2022 19:26:06</t>
  </si>
  <si>
    <t>15.03.2022 19:26:07</t>
  </si>
  <si>
    <t>15.03.2022 19:26:09</t>
  </si>
  <si>
    <t>15.03.2022 19:26:10</t>
  </si>
  <si>
    <t>15.03.2022 19:26:12</t>
  </si>
  <si>
    <t>15.03.2022 19:26:13</t>
  </si>
  <si>
    <t>15.03.2022 19:31:28</t>
  </si>
  <si>
    <t>15.03.2022 19:31:31</t>
  </si>
  <si>
    <t>15.03.2022 19:31:33</t>
  </si>
  <si>
    <t>15.03.2022 19:31:34</t>
  </si>
  <si>
    <t>15.03.2022 19:31:36</t>
  </si>
  <si>
    <t>15.03.2022 19:31:56</t>
  </si>
  <si>
    <t>15.03.2022 19:31:57</t>
  </si>
  <si>
    <t>15.03.2022 19:32:00</t>
  </si>
  <si>
    <t>15.03.2022 19:34:03</t>
  </si>
  <si>
    <t>15.03.2022 19:34:06</t>
  </si>
  <si>
    <t>15.03.2022 19:34:07</t>
  </si>
  <si>
    <t>15.03.2022 19:34:09</t>
  </si>
  <si>
    <t>15.03.2022 19:34:37</t>
  </si>
  <si>
    <t>15.03.2022 19:34:40</t>
  </si>
  <si>
    <t>15.03.2022 19:34:42</t>
  </si>
  <si>
    <t>15.03.2022 19:34:43</t>
  </si>
  <si>
    <t>15.03.2022 19:35:40</t>
  </si>
  <si>
    <t>15.03.2022 19:35:43</t>
  </si>
  <si>
    <t>15.03.2022 19:35:45</t>
  </si>
  <si>
    <t>15.03.2022 19:35:46</t>
  </si>
  <si>
    <t>15.03.2022 19:36:06</t>
  </si>
  <si>
    <t>15.03.2022 19:36:07</t>
  </si>
  <si>
    <t>15.03.2022 19:36:13</t>
  </si>
  <si>
    <t>15.03.2022 19:36:15</t>
  </si>
  <si>
    <t>15.03.2022 19:36:16</t>
  </si>
  <si>
    <t>15.03.2022 19:36:19</t>
  </si>
  <si>
    <t>15.03.2022 19:36:21</t>
  </si>
  <si>
    <t>15.03.2022 19:39:50</t>
  </si>
  <si>
    <t>15.03.2022 19:39:51</t>
  </si>
  <si>
    <t>15.03.2022 19:39:53</t>
  </si>
  <si>
    <t>15.03.2022 19:39:54</t>
  </si>
  <si>
    <t>15.03.2022 19:39:56</t>
  </si>
  <si>
    <t>15.03.2022 19:40:12</t>
  </si>
  <si>
    <t>15.03.2022 19:40:15</t>
  </si>
  <si>
    <t>15.03.2022 19:40:17</t>
  </si>
  <si>
    <t>15.03.2022 19:40:18</t>
  </si>
  <si>
    <t>15.03.2022 19:41:48</t>
  </si>
  <si>
    <t>15.03.2022 19:41:51</t>
  </si>
  <si>
    <t>15.03.2022 19:41:53</t>
  </si>
  <si>
    <t>15.03.2022 19:41:54</t>
  </si>
  <si>
    <t>15.03.2022 19:41:56</t>
  </si>
  <si>
    <t>15.03.2022 19:42:12</t>
  </si>
  <si>
    <t>15.03.2022 19:42:14</t>
  </si>
  <si>
    <t>15.03.2022 19:42:15</t>
  </si>
  <si>
    <t>15.03.2022 19:42:17</t>
  </si>
  <si>
    <t>15.03.2022 19:42:18</t>
  </si>
  <si>
    <t>15.03.2022 19:42:20</t>
  </si>
  <si>
    <t>15.03.2022 19:42:51</t>
  </si>
  <si>
    <t>15.03.2022 19:42:53</t>
  </si>
  <si>
    <t>15.03.2022 19:42:54</t>
  </si>
  <si>
    <t>15.03.2022 19:42:56</t>
  </si>
  <si>
    <t>15.03.2022 19:42:57</t>
  </si>
  <si>
    <t>15.03.2022 19:44:21</t>
  </si>
  <si>
    <t>15.03.2022 19:44:22</t>
  </si>
  <si>
    <t>15.03.2022 19:44:24</t>
  </si>
  <si>
    <t>15.03.2022 19:44:25</t>
  </si>
  <si>
    <t>15.03.2022 19:44:39</t>
  </si>
  <si>
    <t>15.03.2022 19:44:40</t>
  </si>
  <si>
    <t>15.03.2022 19:44:42</t>
  </si>
  <si>
    <t>15.03.2022 19:44:43</t>
  </si>
  <si>
    <t>15.03.2022 19:44:45</t>
  </si>
  <si>
    <t>15.03.2022 19:46:57</t>
  </si>
  <si>
    <t>15.03.2022 19:46:59</t>
  </si>
  <si>
    <t>15.03.2022 19:47:00</t>
  </si>
  <si>
    <t>15.03.2022 19:47:02</t>
  </si>
  <si>
    <t>15.03.2022 19:47:03</t>
  </si>
  <si>
    <t>15.03.2022 19:47:05</t>
  </si>
  <si>
    <t>15.03.2022 19:48:16</t>
  </si>
  <si>
    <t>15.03.2022 19:48:22</t>
  </si>
  <si>
    <t>15.03.2022 19:48:24</t>
  </si>
  <si>
    <t>15.03.2022 19:48:25</t>
  </si>
  <si>
    <t>15.03.2022 19:48:36</t>
  </si>
  <si>
    <t>15.03.2022 19:48:37</t>
  </si>
  <si>
    <t>15.03.2022 19:48:39</t>
  </si>
  <si>
    <t>15.03.2022 19:48:40</t>
  </si>
  <si>
    <t>15.03.2022 19:48:42</t>
  </si>
  <si>
    <t>15.03.2022 19:48:43</t>
  </si>
  <si>
    <t>15.03.2022 19:48:57</t>
  </si>
  <si>
    <t>15.03.2022 19:48:58</t>
  </si>
  <si>
    <t>15.03.2022 19:49:00</t>
  </si>
  <si>
    <t>15.03.2022 19:49:01</t>
  </si>
  <si>
    <t>15.03.2022 19:49:03</t>
  </si>
  <si>
    <t>15.03.2022 19:49:04</t>
  </si>
  <si>
    <t>15.03.2022 19:49:24</t>
  </si>
  <si>
    <t>15.03.2022 19:49:26</t>
  </si>
  <si>
    <t>15.03.2022 19:49:27</t>
  </si>
  <si>
    <t>15.03.2022 19:49:29</t>
  </si>
  <si>
    <t>15.03.2022 19:49:30</t>
  </si>
  <si>
    <t>15.03.2022 19:49:47</t>
  </si>
  <si>
    <t>15.03.2022 19:49:48</t>
  </si>
  <si>
    <t>15.03.2022 19:49:50</t>
  </si>
  <si>
    <t>15.03.2022 19:49:51</t>
  </si>
  <si>
    <t>15.03.2022 19:49:53</t>
  </si>
  <si>
    <t>15.03.2022 19:49:54</t>
  </si>
  <si>
    <t>15.03.2022 19:49:56</t>
  </si>
  <si>
    <t>15.03.2022 19:50:24</t>
  </si>
  <si>
    <t>15.03.2022 19:50:25</t>
  </si>
  <si>
    <t>15.03.2022 19:50:27</t>
  </si>
  <si>
    <t>15.03.2022 19:50:28</t>
  </si>
  <si>
    <t>15.03.2022 19:50:30</t>
  </si>
  <si>
    <t>15.03.2022 19:50:31</t>
  </si>
  <si>
    <t>15.03.2022 19:50:33</t>
  </si>
  <si>
    <t>15.03.2022 19:50:34</t>
  </si>
  <si>
    <t>15.03.2022 19:50:36</t>
  </si>
  <si>
    <t>15.03.2022 19:50:37</t>
  </si>
  <si>
    <t>15.03.2022 19:51:54</t>
  </si>
  <si>
    <t>15.03.2022 19:51:56</t>
  </si>
  <si>
    <t>15.03.2022 19:51:57</t>
  </si>
  <si>
    <t>15.03.2022 19:52:00</t>
  </si>
  <si>
    <t>15.03.2022 19:52:01</t>
  </si>
  <si>
    <t>15.03.2022 19:52:03</t>
  </si>
  <si>
    <t>15.03.2022 19:52:04</t>
  </si>
  <si>
    <t>15.03.2022 19:52:06</t>
  </si>
  <si>
    <t>15.03.2022 19:52:09</t>
  </si>
  <si>
    <t>15.03.2022 19:52:10</t>
  </si>
  <si>
    <t>15.03.2022 19:52:12</t>
  </si>
  <si>
    <t>15.03.2022 19:52:13</t>
  </si>
  <si>
    <t>15.03.2022 19:54:37</t>
  </si>
  <si>
    <t>15.03.2022 19:54:39</t>
  </si>
  <si>
    <t>15.03.2022 19:54:40</t>
  </si>
  <si>
    <t>15.03.2022 19:54:42</t>
  </si>
  <si>
    <t>15.03.2022 19:57:10</t>
  </si>
  <si>
    <t>15.03.2022 19:57:12</t>
  </si>
  <si>
    <t>15.03.2022 19:57:13</t>
  </si>
  <si>
    <t>15.03.2022 19:57:15</t>
  </si>
  <si>
    <t>15.03.2022 19:57:16</t>
  </si>
  <si>
    <t>15.03.2022 19:57:39</t>
  </si>
  <si>
    <t>15.03.2022 19:57:40</t>
  </si>
  <si>
    <t>15.03.2022 20:00:37</t>
  </si>
  <si>
    <t>15.03.2022 20:00:40</t>
  </si>
  <si>
    <t>15.03.2022 20:00:42</t>
  </si>
  <si>
    <t>15.03.2022 20:00:43</t>
  </si>
  <si>
    <t>15.03.2022 20:00:45</t>
  </si>
  <si>
    <t>15.03.2022 20:00:46</t>
  </si>
  <si>
    <t>15.03.2022 20:03:01</t>
  </si>
  <si>
    <t>15.03.2022 20:03:03</t>
  </si>
  <si>
    <t>15.03.2022 20:03:04</t>
  </si>
  <si>
    <t>15.03.2022 20:03:06</t>
  </si>
  <si>
    <t>15.03.2022 20:03:07</t>
  </si>
  <si>
    <t>15.03.2022 20:03:09</t>
  </si>
  <si>
    <t>15.03.2022 20:04:15</t>
  </si>
  <si>
    <t>15.03.2022 20:04:16</t>
  </si>
  <si>
    <t>15.03.2022 20:04:18</t>
  </si>
  <si>
    <t>15.03.2022 20:04:19</t>
  </si>
  <si>
    <t>15.03.2022 20:05:13</t>
  </si>
  <si>
    <t>15.03.2022 20:05:15</t>
  </si>
  <si>
    <t>15.03.2022 20:05:16</t>
  </si>
  <si>
    <t>15.03.2022 20:05:18</t>
  </si>
  <si>
    <t>15.03.2022 20:05:19</t>
  </si>
  <si>
    <t>15.03.2022 20:05:21</t>
  </si>
  <si>
    <t>15.03.2022 20:06:12</t>
  </si>
  <si>
    <t>15.03.2022 20:06:13</t>
  </si>
  <si>
    <t>15.03.2022 20:06:15</t>
  </si>
  <si>
    <t>15.03.2022 20:06:16</t>
  </si>
  <si>
    <t>15.03.2022 20:06:18</t>
  </si>
  <si>
    <t>15.03.2022 20:06:19</t>
  </si>
  <si>
    <t>15.03.2022 20:06:21</t>
  </si>
  <si>
    <t>15.03.2022 20:07:13</t>
  </si>
  <si>
    <t>15.03.2022 20:07:18</t>
  </si>
  <si>
    <t>15.03.2022 20:07:19</t>
  </si>
  <si>
    <t>15.03.2022 20:12:33</t>
  </si>
  <si>
    <t>15.03.2022 20:12:34</t>
  </si>
  <si>
    <t>15.03.2022 20:12:36</t>
  </si>
  <si>
    <t>15.03.2022 20:12:37</t>
  </si>
  <si>
    <t>15.03.2022 20:12:39</t>
  </si>
  <si>
    <t>15.03.2022 20:12:40</t>
  </si>
  <si>
    <t>15.03.2022 20:18:54</t>
  </si>
  <si>
    <t>15.03.2022 20:18:56</t>
  </si>
  <si>
    <t>15.03.2022 20:18:57</t>
  </si>
  <si>
    <t>15.03.2022 20:18:59</t>
  </si>
  <si>
    <t>15.03.2022 20:19:00</t>
  </si>
  <si>
    <t>15.03.2022 20:19:02</t>
  </si>
  <si>
    <t>15.03.2022 20:19:05</t>
  </si>
  <si>
    <t>15.03.2022 20:20:19</t>
  </si>
  <si>
    <t>15.03.2022 20:20:21</t>
  </si>
  <si>
    <t>15.03.2022 20:20:25</t>
  </si>
  <si>
    <t>15.03.2022 20:20:27</t>
  </si>
  <si>
    <t>15.03.2022 20:20:28</t>
  </si>
  <si>
    <t>15.03.2022 20:20:30</t>
  </si>
  <si>
    <t>15.03.2022 20:20:31</t>
  </si>
  <si>
    <t>15.03.2022 20:23:47</t>
  </si>
  <si>
    <t>15.03.2022 20:23:50</t>
  </si>
  <si>
    <t>15.03.2022 20:23:53</t>
  </si>
  <si>
    <t>15.03.2022 20:23:54</t>
  </si>
  <si>
    <t>15.03.2022 20:23:56</t>
  </si>
  <si>
    <t>15.03.2022 20:23:57</t>
  </si>
  <si>
    <t>15.03.2022 20:23:59</t>
  </si>
  <si>
    <t>15.03.2022 20:24:00</t>
  </si>
  <si>
    <t>15.03.2022 20:24:20</t>
  </si>
  <si>
    <t>15.03.2022 20:24:21</t>
  </si>
  <si>
    <t>15.03.2022 20:24:23</t>
  </si>
  <si>
    <t>15.03.2022 20:24:24</t>
  </si>
  <si>
    <t>15.03.2022 20:24:26</t>
  </si>
  <si>
    <t>15.03.2022 20:24:27</t>
  </si>
  <si>
    <t>15.03.2022 20:25:50</t>
  </si>
  <si>
    <t>15.03.2022 20:25:51</t>
  </si>
  <si>
    <t>15.03.2022 20:25:53</t>
  </si>
  <si>
    <t>15.03.2022 20:25:54</t>
  </si>
  <si>
    <t>15.03.2022 20:25:56</t>
  </si>
  <si>
    <t>15.03.2022 20:25:57</t>
  </si>
  <si>
    <t>15.03.2022 20:25:59</t>
  </si>
  <si>
    <t>15.03.2022 20:26:00</t>
  </si>
  <si>
    <t>15.03.2022 20:32:34</t>
  </si>
  <si>
    <t>15.03.2022 20:32:36</t>
  </si>
  <si>
    <t>15.03.2022 20:32:37</t>
  </si>
  <si>
    <t>15.03.2022 20:32:39</t>
  </si>
  <si>
    <t>15.03.2022 20:33:43</t>
  </si>
  <si>
    <t>15.03.2022 20:33:45</t>
  </si>
  <si>
    <t>15.03.2022 20:33:46</t>
  </si>
  <si>
    <t>15.03.2022 20:33:48</t>
  </si>
  <si>
    <t>15.03.2022 20:33:49</t>
  </si>
  <si>
    <t>15.03.2022 20:33:51</t>
  </si>
  <si>
    <t>15.03.2022 20:34:28</t>
  </si>
  <si>
    <t>15.03.2022 20:34:31</t>
  </si>
  <si>
    <t>15.03.2022 20:34:33</t>
  </si>
  <si>
    <t>15.03.2022 20:35:01</t>
  </si>
  <si>
    <t>15.03.2022 20:35:03</t>
  </si>
  <si>
    <t>15.03.2022 20:35:04</t>
  </si>
  <si>
    <t>15.03.2022 20:35:06</t>
  </si>
  <si>
    <t>15.03.2022 20:35:07</t>
  </si>
  <si>
    <t>15.03.2022 20:35:09</t>
  </si>
  <si>
    <t>15.03.2022 20:35:59</t>
  </si>
  <si>
    <t>15.03.2022 20:36:00</t>
  </si>
  <si>
    <t>15.03.2022 20:36:02</t>
  </si>
  <si>
    <t>15.03.2022 20:36:03</t>
  </si>
  <si>
    <t>15.03.2022 20:37:47</t>
  </si>
  <si>
    <t>15.03.2022 20:37:50</t>
  </si>
  <si>
    <t>15.03.2022 20:37:51</t>
  </si>
  <si>
    <t>15.03.2022 20:37:53</t>
  </si>
  <si>
    <t>15.03.2022 20:37:54</t>
  </si>
  <si>
    <t>15.03.2022 20:39:28</t>
  </si>
  <si>
    <t>15.03.2022 20:39:30</t>
  </si>
  <si>
    <t>15.03.2022 20:39:31</t>
  </si>
  <si>
    <t>15.03.2022 20:39:33</t>
  </si>
  <si>
    <t>15.03.2022 20:39:34</t>
  </si>
  <si>
    <t>15.03.2022 20:41:07</t>
  </si>
  <si>
    <t>15.03.2022 20:41:09</t>
  </si>
  <si>
    <t>15.03.2022 20:41:10</t>
  </si>
  <si>
    <t>15.03.2022 20:45:24</t>
  </si>
  <si>
    <t>15.03.2022 20:45:25</t>
  </si>
  <si>
    <t>15.03.2022 20:45:27</t>
  </si>
  <si>
    <t>15.03.2022 20:45:28</t>
  </si>
  <si>
    <t>15.03.2022 20:45:30</t>
  </si>
  <si>
    <t>15.03.2022 20:47:24</t>
  </si>
  <si>
    <t>15.03.2022 20:47:25</t>
  </si>
  <si>
    <t>15.03.2022 20:47:27</t>
  </si>
  <si>
    <t>15.03.2022 20:47:28</t>
  </si>
  <si>
    <t>15.03.2022 20:47:30</t>
  </si>
  <si>
    <t>15.03.2022 20:47:49</t>
  </si>
  <si>
    <t>15.03.2022 20:47:51</t>
  </si>
  <si>
    <t>15.03.2022 20:47:53</t>
  </si>
  <si>
    <t>15.03.2022 20:47:54</t>
  </si>
  <si>
    <t>15.03.2022 20:48:04</t>
  </si>
  <si>
    <t>15.03.2022 20:48:06</t>
  </si>
  <si>
    <t>15.03.2022 20:48:07</t>
  </si>
  <si>
    <t>15.03.2022 20:48:09</t>
  </si>
  <si>
    <t>15.03.2022 20:48:10</t>
  </si>
  <si>
    <t>15.03.2022 20:48:36</t>
  </si>
  <si>
    <t>15.03.2022 20:48:37</t>
  </si>
  <si>
    <t>15.03.2022 20:48:39</t>
  </si>
  <si>
    <t>15.03.2022 20:48:40</t>
  </si>
  <si>
    <t>15.03.2022 20:49:25</t>
  </si>
  <si>
    <t>15.03.2022 20:49:27</t>
  </si>
  <si>
    <t>15.03.2022 20:49:28</t>
  </si>
  <si>
    <t>15.03.2022 20:49:30</t>
  </si>
  <si>
    <t>15.03.2022 20:49:31</t>
  </si>
  <si>
    <t>15.03.2022 20:50:06</t>
  </si>
  <si>
    <t>15.03.2022 20:50:07</t>
  </si>
  <si>
    <t>15.03.2022 20:50:09</t>
  </si>
  <si>
    <t>15.03.2022 20:50:10</t>
  </si>
  <si>
    <t>15.03.2022 20:50:30</t>
  </si>
  <si>
    <t>15.03.2022 20:50:31</t>
  </si>
  <si>
    <t>15.03.2022 20:50:33</t>
  </si>
  <si>
    <t>15.03.2022 20:50:34</t>
  </si>
  <si>
    <t>15.03.2022 20:50:36</t>
  </si>
  <si>
    <t>15.03.2022 20:50:39</t>
  </si>
  <si>
    <t>15.03.2022 20:52:51</t>
  </si>
  <si>
    <t>15.03.2022 20:52:53</t>
  </si>
  <si>
    <t>15.03.2022 20:52:54</t>
  </si>
  <si>
    <t>15.03.2022 20:52:56</t>
  </si>
  <si>
    <t>15.03.2022 20:52:57</t>
  </si>
  <si>
    <t>15.03.2022 20:53:24</t>
  </si>
  <si>
    <t>15.03.2022 20:53:26</t>
  </si>
  <si>
    <t>15.03.2022 20:53:27</t>
  </si>
  <si>
    <t>15.03.2022 20:53:29</t>
  </si>
  <si>
    <t>15.03.2022 20:53:30</t>
  </si>
  <si>
    <t>15.03.2022 20:53:32</t>
  </si>
  <si>
    <t>15.03.2022 20:53:33</t>
  </si>
  <si>
    <t>15.03.2022 20:53:36</t>
  </si>
  <si>
    <t>15.03.2022 20:54:06</t>
  </si>
  <si>
    <t>15.03.2022 20:54:07</t>
  </si>
  <si>
    <t>15.03.2022 20:54:09</t>
  </si>
  <si>
    <t>15.03.2022 20:54:10</t>
  </si>
  <si>
    <t>15.03.2022 20:54:12</t>
  </si>
  <si>
    <t>15.03.2022 20:54:37</t>
  </si>
  <si>
    <t>15.03.2022 20:54:39</t>
  </si>
  <si>
    <t>15.03.2022 20:54:40</t>
  </si>
  <si>
    <t>15.03.2022 20:54:42</t>
  </si>
  <si>
    <t>15.03.2022 20:55:21</t>
  </si>
  <si>
    <t>15.03.2022 20:55:22</t>
  </si>
  <si>
    <t>15.03.2022 20:55:24</t>
  </si>
  <si>
    <t>15.03.2022 20:55:25</t>
  </si>
  <si>
    <t>15.03.2022 20:55:27</t>
  </si>
  <si>
    <t>15.03.2022 20:55:28</t>
  </si>
  <si>
    <t>15.03.2022 20:58:59</t>
  </si>
  <si>
    <t>15.03.2022 20:59:03</t>
  </si>
  <si>
    <t>15.03.2022 20:59:05</t>
  </si>
  <si>
    <t>15.03.2022 20:59:06</t>
  </si>
  <si>
    <t>15.03.2022 20:59:08</t>
  </si>
  <si>
    <t>15.03.2022 21:01:04</t>
  </si>
  <si>
    <t>15.03.2022 21:01:06</t>
  </si>
  <si>
    <t>15.03.2022 21:01:07</t>
  </si>
  <si>
    <t>15.03.2022 21:01:09</t>
  </si>
  <si>
    <t>15.03.2022 21:03:50</t>
  </si>
  <si>
    <t>15.03.2022 21:03:51</t>
  </si>
  <si>
    <t>15.03.2022 21:05:22</t>
  </si>
  <si>
    <t>15.03.2022 21:05:24</t>
  </si>
  <si>
    <t>15.03.2022 21:05:25</t>
  </si>
  <si>
    <t>15.03.2022 21:05:27</t>
  </si>
  <si>
    <t>15.03.2022 21:09:43</t>
  </si>
  <si>
    <t>15.03.2022 21:09:45</t>
  </si>
  <si>
    <t>15.03.2022 21:09:47</t>
  </si>
  <si>
    <t>15.03.2022 21:09:48</t>
  </si>
  <si>
    <t>15.03.2022 21:09:49</t>
  </si>
  <si>
    <t>15.03.2022 21:10:16</t>
  </si>
  <si>
    <t>15.03.2022 21:10:18</t>
  </si>
  <si>
    <t>15.03.2022 21:10:19</t>
  </si>
  <si>
    <t>15.03.2022 21:10:21</t>
  </si>
  <si>
    <t>15.03.2022 21:10:53</t>
  </si>
  <si>
    <t>15.03.2022 21:10:54</t>
  </si>
  <si>
    <t>15.03.2022 21:10:56</t>
  </si>
  <si>
    <t>15.03.2022 21:10:57</t>
  </si>
  <si>
    <t>15.03.2022 21:19:21</t>
  </si>
  <si>
    <t>15.03.2022 21:19:22</t>
  </si>
  <si>
    <t>15.03.2022 21:19:24</t>
  </si>
  <si>
    <t>15.03.2022 21:19:25</t>
  </si>
  <si>
    <t>15.03.2022 21:19:27</t>
  </si>
  <si>
    <t>15.03.2022 21:19:28</t>
  </si>
  <si>
    <t>15.03.2022 21:19:43</t>
  </si>
  <si>
    <t>15.03.2022 21:19:45</t>
  </si>
  <si>
    <t>15.03.2022 21:19:48</t>
  </si>
  <si>
    <t>15.03.2022 21:19:49</t>
  </si>
  <si>
    <t>15.03.2022 21:21:31</t>
  </si>
  <si>
    <t>15.03.2022 21:21:34</t>
  </si>
  <si>
    <t>15.03.2022 21:21:36</t>
  </si>
  <si>
    <t>15.03.2022 21:21:37</t>
  </si>
  <si>
    <t>15.03.2022 21:22:50</t>
  </si>
  <si>
    <t>15.03.2022 21:22:51</t>
  </si>
  <si>
    <t>15.03.2022 21:22:53</t>
  </si>
  <si>
    <t>15.03.2022 21:22:54</t>
  </si>
  <si>
    <t>15.03.2022 21:22:56</t>
  </si>
  <si>
    <t>15.03.2022 21:23:01</t>
  </si>
  <si>
    <t>15.03.2022 21:23:06</t>
  </si>
  <si>
    <t>15.03.2022 21:25:03</t>
  </si>
  <si>
    <t>15.03.2022 21:25:04</t>
  </si>
  <si>
    <t>15.03.2022 21:25:07</t>
  </si>
  <si>
    <t>15.03.2022 21:31:53</t>
  </si>
  <si>
    <t>15.03.2022 21:31:54</t>
  </si>
  <si>
    <t>15.03.2022 21:31:56</t>
  </si>
  <si>
    <t>15.03.2022 21:31:57</t>
  </si>
  <si>
    <t>15.03.2022 21:33:19</t>
  </si>
  <si>
    <t>15.03.2022 21:33:21</t>
  </si>
  <si>
    <t>15.03.2022 21:33:24</t>
  </si>
  <si>
    <t>15.03.2022 21:33:25</t>
  </si>
  <si>
    <t>15.03.2022 21:33:27</t>
  </si>
  <si>
    <t>15.03.2022 21:33:28</t>
  </si>
  <si>
    <t>15.03.2022 21:34:01</t>
  </si>
  <si>
    <t>15.03.2022 21:34:03</t>
  </si>
  <si>
    <t>15.03.2022 21:34:04</t>
  </si>
  <si>
    <t>15.03.2022 21:34:07</t>
  </si>
  <si>
    <t>15.03.2022 21:34:09</t>
  </si>
  <si>
    <t>15.03.2022 21:34:10</t>
  </si>
  <si>
    <t>15.03.2022 21:34:12</t>
  </si>
  <si>
    <t>15.03.2022 21:34:15</t>
  </si>
  <si>
    <t>15.03.2022 21:35:44</t>
  </si>
  <si>
    <t>15.03.2022 21:35:45</t>
  </si>
  <si>
    <t>15.03.2022 21:35:46</t>
  </si>
  <si>
    <t>15.03.2022 21:35:48</t>
  </si>
  <si>
    <t>15.03.2022 21:35:49</t>
  </si>
  <si>
    <t>15.03.2022 21:39:10</t>
  </si>
  <si>
    <t>15.03.2022 21:39:13</t>
  </si>
  <si>
    <t>15.03.2022 21:39:15</t>
  </si>
  <si>
    <t>15.03.2022 21:39:16</t>
  </si>
  <si>
    <t>15.03.2022 21:39:18</t>
  </si>
  <si>
    <t>15.03.2022 21:39:19</t>
  </si>
  <si>
    <t>15.03.2022 21:39:21</t>
  </si>
  <si>
    <t>15.03.2022 21:39:22</t>
  </si>
  <si>
    <t>15.03.2022 21:39:24</t>
  </si>
  <si>
    <t>15.03.2022 21:39:25</t>
  </si>
  <si>
    <t>15.03.2022 21:39:27</t>
  </si>
  <si>
    <t>15.03.2022 21:39:28</t>
  </si>
  <si>
    <t>15.03.2022 21:39:30</t>
  </si>
  <si>
    <t>15.03.2022 21:42:40</t>
  </si>
  <si>
    <t>15.03.2022 21:42:42</t>
  </si>
  <si>
    <t>15.03.2022 21:42:43</t>
  </si>
  <si>
    <t>15.03.2022 21:42:45</t>
  </si>
  <si>
    <t>15.03.2022 21:42:46</t>
  </si>
  <si>
    <t>15.03.2022 21:46:36</t>
  </si>
  <si>
    <t>15.03.2022 21:46:39</t>
  </si>
  <si>
    <t>15.03.2022 21:46:40</t>
  </si>
  <si>
    <t>15.03.2022 21:46:42</t>
  </si>
  <si>
    <t>15.03.2022 21:49:07</t>
  </si>
  <si>
    <t>15.03.2022 21:49:09</t>
  </si>
  <si>
    <t>15.03.2022 21:49:10</t>
  </si>
  <si>
    <t>15.03.2022 21:49:12</t>
  </si>
  <si>
    <t>15.03.2022 21:50:00</t>
  </si>
  <si>
    <t>15.03.2022 21:50:01</t>
  </si>
  <si>
    <t>15.03.2022 21:50:03</t>
  </si>
  <si>
    <t>15.03.2022 21:50:04</t>
  </si>
  <si>
    <t>15.03.2022 21:50:06</t>
  </si>
  <si>
    <t>15.03.2022 21:50:07</t>
  </si>
  <si>
    <t>15.03.2022 21:50:09</t>
  </si>
  <si>
    <t>15.03.2022 22:02:43</t>
  </si>
  <si>
    <t>15.03.2022 22:02:45</t>
  </si>
  <si>
    <t>15.03.2022 22:02:47</t>
  </si>
  <si>
    <t>15.03.2022 22:02:48</t>
  </si>
  <si>
    <t>15.03.2022 22:12:37</t>
  </si>
  <si>
    <t>15.03.2022 22:12:40</t>
  </si>
  <si>
    <t>15.03.2022 22:12:42</t>
  </si>
  <si>
    <t>15.03.2022 22:12:43</t>
  </si>
  <si>
    <t>15.03.2022 22:12:45</t>
  </si>
  <si>
    <t>15.03.2022 22:18:16</t>
  </si>
  <si>
    <t>15.03.2022 22:18:19</t>
  </si>
  <si>
    <t>15.03.2022 22:18:21</t>
  </si>
  <si>
    <t>15.03.2022 22:18:22</t>
  </si>
  <si>
    <t>15.03.2022 22:18:24</t>
  </si>
  <si>
    <t>15.03.2022 22:20:42</t>
  </si>
  <si>
    <t>15.03.2022 22:20:45</t>
  </si>
  <si>
    <t>15.03.2022 22:20:46</t>
  </si>
  <si>
    <t>15.03.2022 22:20:48</t>
  </si>
  <si>
    <t>15.03.2022 22:20:49</t>
  </si>
  <si>
    <t>15.03.2022 22:20:51</t>
  </si>
  <si>
    <t>15.03.2022 22:25:15</t>
  </si>
  <si>
    <t>15.03.2022 22:25:18</t>
  </si>
  <si>
    <t>15.03.2022 22:25:19</t>
  </si>
  <si>
    <t>15.03.2022 22:25:21</t>
  </si>
  <si>
    <t>15.03.2022 22:25:22</t>
  </si>
  <si>
    <t>15.03.2022 22:25:24</t>
  </si>
  <si>
    <t>15.03.2022 22:26:16</t>
  </si>
  <si>
    <t>15.03.2022 22:26:18</t>
  </si>
  <si>
    <t>15.03.2022 22:26:19</t>
  </si>
  <si>
    <t>15.03.2022 22:26:21</t>
  </si>
  <si>
    <t>15.03.2022 22:26:56</t>
  </si>
  <si>
    <t>15.03.2022 22:26:57</t>
  </si>
  <si>
    <t>15.03.2022 22:27:00</t>
  </si>
  <si>
    <t>15.03.2022 22:27:02</t>
  </si>
  <si>
    <t>15.03.2022 22:27:03</t>
  </si>
  <si>
    <t>15.03.2022 22:27:05</t>
  </si>
  <si>
    <t>15.03.2022 22:27:06</t>
  </si>
  <si>
    <t>15.03.2022 22:30:00</t>
  </si>
  <si>
    <t>15.03.2022 22:30:01</t>
  </si>
  <si>
    <t>15.03.2022 22:30:03</t>
  </si>
  <si>
    <t>15.03.2022 22:30:04</t>
  </si>
  <si>
    <t>15.03.2022 22:34:53</t>
  </si>
  <si>
    <t>15.03.2022 22:34:54</t>
  </si>
  <si>
    <t>15.03.2022 22:34:56</t>
  </si>
  <si>
    <t>15.03.2022 22:34:57</t>
  </si>
  <si>
    <t>15.03.2022 22:34:59</t>
  </si>
  <si>
    <t>15.03.2022 22:35:00</t>
  </si>
  <si>
    <t>15.03.2022 22:38:53</t>
  </si>
  <si>
    <t>15.03.2022 22:38:54</t>
  </si>
  <si>
    <t>15.03.2022 22:38:56</t>
  </si>
  <si>
    <t>15.03.2022 22:38:57</t>
  </si>
  <si>
    <t>15.03.2022 22:38:59</t>
  </si>
  <si>
    <t>15.03.2022 22:39:05</t>
  </si>
  <si>
    <t>15.03.2022 22:39:06</t>
  </si>
  <si>
    <t>15.03.2022 22:39:08</t>
  </si>
  <si>
    <t>15.03.2022 22:39:09</t>
  </si>
  <si>
    <t>15.03.2022 22:39:11</t>
  </si>
  <si>
    <t>15.03.2022 22:45:16</t>
  </si>
  <si>
    <t>15.03.2022 22:56:42</t>
  </si>
  <si>
    <t>15.03.2022 22:56:45</t>
  </si>
  <si>
    <t>15.03.2022 22:56:46</t>
  </si>
  <si>
    <t>15.03.2022 22:58:28</t>
  </si>
  <si>
    <t>15.03.2022 22:58:30</t>
  </si>
  <si>
    <t>15.03.2022 22:58:31</t>
  </si>
  <si>
    <t>15.03.2022 22:58:33</t>
  </si>
  <si>
    <t>15.03.2022 22:58:34</t>
  </si>
  <si>
    <t>15.03.2022 22:58:36</t>
  </si>
  <si>
    <t>15.03.2022 22:58:37</t>
  </si>
  <si>
    <t>15.03.2022 23:00:04</t>
  </si>
  <si>
    <t>15.03.2022 23:00:06</t>
  </si>
  <si>
    <t>15.03.2022 23:00:07</t>
  </si>
  <si>
    <t>15.03.2022 23:12:45</t>
  </si>
  <si>
    <t>15.03.2022 23:12:48</t>
  </si>
  <si>
    <t>15.03.2022 23:12:50</t>
  </si>
  <si>
    <t>15.03.2022 23:12:51</t>
  </si>
  <si>
    <t>15.03.2022 23:13:37</t>
  </si>
  <si>
    <t>15.03.2022 23:13:39</t>
  </si>
  <si>
    <t>15.03.2022 23:13:40</t>
  </si>
  <si>
    <t>15.03.2022 23:13:42</t>
  </si>
  <si>
    <t>15.03.2022 23:35:48</t>
  </si>
  <si>
    <t>15.03.2022 23:35:50</t>
  </si>
  <si>
    <t>15.03.2022 23:35:51</t>
  </si>
  <si>
    <t>15.03.2022 23:35:53</t>
  </si>
  <si>
    <t>15.03.2022 23:35:54</t>
  </si>
  <si>
    <t>15.03.2022 23:35:56</t>
  </si>
  <si>
    <t>16.03.2022 00:11:21</t>
  </si>
  <si>
    <t>16.03.2022 00:11:22</t>
  </si>
  <si>
    <t>16.03.2022 00:11:24</t>
  </si>
  <si>
    <t>16.03.2022 00:11:27</t>
  </si>
  <si>
    <t>16.03.2022 00:11:28</t>
  </si>
  <si>
    <t>16.03.2022 00:11:30</t>
  </si>
  <si>
    <t>16.03.2022 00:11:36</t>
  </si>
  <si>
    <t>16.03.2022 00:29:27</t>
  </si>
  <si>
    <t>16.03.2022 00:29:30</t>
  </si>
  <si>
    <t>16.03.2022 00:29:31</t>
  </si>
  <si>
    <t>16.03.2022 00:29:33</t>
  </si>
  <si>
    <t>16.03.2022 00:29:34</t>
  </si>
  <si>
    <t>16.03.2022 01:10:15</t>
  </si>
  <si>
    <t>16.03.2022 01:10:16</t>
  </si>
  <si>
    <t>16.03.2022 01:10:18</t>
  </si>
  <si>
    <t>16.03.2022 01:10:19</t>
  </si>
  <si>
    <t>16.03.2022 01:10:21</t>
  </si>
  <si>
    <t>16.03.2022 01:25:22</t>
  </si>
  <si>
    <t>16.03.2022 01:25:24</t>
  </si>
  <si>
    <t>16.03.2022 01:25:25</t>
  </si>
  <si>
    <t>16.03.2022 01:25:27</t>
  </si>
  <si>
    <t>16.03.2022 02:00:21</t>
  </si>
  <si>
    <t>16.03.2022 02:00:22</t>
  </si>
  <si>
    <t>16.03.2022 02:00:24</t>
  </si>
  <si>
    <t>16.03.2022 02:00:25</t>
  </si>
  <si>
    <t>16.03.2022 02:00:27</t>
  </si>
  <si>
    <t>16.03.2022 02:00:30</t>
  </si>
  <si>
    <t>16.03.2022 02:41:59</t>
  </si>
  <si>
    <t>16.03.2022 02:42:02</t>
  </si>
  <si>
    <t>16.03.2022 02:42:03</t>
  </si>
  <si>
    <t>16.03.2022 02:42:05</t>
  </si>
  <si>
    <t>16.03.2022 02:42:06</t>
  </si>
  <si>
    <t>16.03.2022 02:42:08</t>
  </si>
  <si>
    <t>16.03.2022 02:58:33</t>
  </si>
  <si>
    <t>16.03.2022 02:58:34</t>
  </si>
  <si>
    <t>16.03.2022 02:58:36</t>
  </si>
  <si>
    <t>16.03.2022 02:58:37</t>
  </si>
  <si>
    <t>16.03.2022 05:05:16</t>
  </si>
  <si>
    <t>16.03.2022 05:05:18</t>
  </si>
  <si>
    <t>16.03.2022 05:05:19</t>
  </si>
  <si>
    <t>16.03.2022 05:05:21</t>
  </si>
  <si>
    <t>16.03.2022 05:05:22</t>
  </si>
  <si>
    <t>16.03.2022 05:05:24</t>
  </si>
  <si>
    <t>16.03.2022 05:05:25</t>
  </si>
  <si>
    <t>16.03.2022 05:53:24</t>
  </si>
  <si>
    <t>16.03.2022 05:53:25</t>
  </si>
  <si>
    <t>16.03.2022 05:53:27</t>
  </si>
  <si>
    <t>16.03.2022 05:53:28</t>
  </si>
  <si>
    <t>16.03.2022 06:22:40</t>
  </si>
  <si>
    <t>16.03.2022 06:22:42</t>
  </si>
  <si>
    <t>16.03.2022 06:22:43</t>
  </si>
  <si>
    <t>16.03.2022 06:22:45</t>
  </si>
  <si>
    <t>16.03.2022 06:27:45</t>
  </si>
  <si>
    <t>16.03.2022 06:27:47</t>
  </si>
  <si>
    <t>16.03.2022 06:27:48</t>
  </si>
  <si>
    <t>16.03.2022 06:27:50</t>
  </si>
  <si>
    <t>16.03.2022 06:27:51</t>
  </si>
  <si>
    <t>16.03.2022 06:27:53</t>
  </si>
  <si>
    <t>16.03.2022 06:27:54</t>
  </si>
  <si>
    <t>16.03.2022 06:27:56</t>
  </si>
  <si>
    <t>16.03.2022 06:27:57</t>
  </si>
  <si>
    <t>16.03.2022 06:49:31</t>
  </si>
  <si>
    <t>16.03.2022 06:49:33</t>
  </si>
  <si>
    <t>16.03.2022 06:49:34</t>
  </si>
  <si>
    <t>16.03.2022 06:49:36</t>
  </si>
  <si>
    <t>16.03.2022 06:49:37</t>
  </si>
  <si>
    <t>16.03.2022 06:49:39</t>
  </si>
  <si>
    <t>16.03.2022 06:50:24</t>
  </si>
  <si>
    <t>16.03.2022 06:50:25</t>
  </si>
  <si>
    <t>16.03.2022 06:50:27</t>
  </si>
  <si>
    <t>16.03.2022 06:50:28</t>
  </si>
  <si>
    <t>16.03.2022 06:52:18</t>
  </si>
  <si>
    <t>16.03.2022 06:52:19</t>
  </si>
  <si>
    <t>16.03.2022 06:52:21</t>
  </si>
  <si>
    <t>16.03.2022 06:52:24</t>
  </si>
  <si>
    <t>16.03.2022 07:06:50</t>
  </si>
  <si>
    <t>16.03.2022 07:06:51</t>
  </si>
  <si>
    <t>16.03.2022 07:06:53</t>
  </si>
  <si>
    <t>16.03.2022 07:06:54</t>
  </si>
  <si>
    <t>16.03.2022 07:22:09</t>
  </si>
  <si>
    <t>16.03.2022 07:22:12</t>
  </si>
  <si>
    <t>16.03.2022 07:22:15</t>
  </si>
  <si>
    <t>16.03.2022 07:22:16</t>
  </si>
  <si>
    <t>16.03.2022 07:22:18</t>
  </si>
  <si>
    <t>16.03.2022 07:24:45</t>
  </si>
  <si>
    <t>16.03.2022 07:24:47</t>
  </si>
  <si>
    <t>16.03.2022 07:24:48</t>
  </si>
  <si>
    <t>16.03.2022 07:24:50</t>
  </si>
  <si>
    <t>16.03.2022 07:24:51</t>
  </si>
  <si>
    <t>16.03.2022 07:24:53</t>
  </si>
  <si>
    <t>16.03.2022 07:24:54</t>
  </si>
  <si>
    <t>16.03.2022 07:24:56</t>
  </si>
  <si>
    <t>16.03.2022 07:25:54</t>
  </si>
  <si>
    <t>16.03.2022 07:25:56</t>
  </si>
  <si>
    <t>16.03.2022 07:25:57</t>
  </si>
  <si>
    <t>16.03.2022 07:25:59</t>
  </si>
  <si>
    <t>16.03.2022 07:27:27</t>
  </si>
  <si>
    <t>16.03.2022 07:27:28</t>
  </si>
  <si>
    <t>16.03.2022 07:27:30</t>
  </si>
  <si>
    <t>16.03.2022 07:27:33</t>
  </si>
  <si>
    <t>16.03.2022 07:34:53</t>
  </si>
  <si>
    <t>16.03.2022 07:34:56</t>
  </si>
  <si>
    <t>16.03.2022 07:34:57</t>
  </si>
  <si>
    <t>16.03.2022 07:34:59</t>
  </si>
  <si>
    <t>16.03.2022 07:35:00</t>
  </si>
  <si>
    <t>16.03.2022 07:35:40</t>
  </si>
  <si>
    <t>16.03.2022 07:35:41</t>
  </si>
  <si>
    <t>16.03.2022 07:35:42</t>
  </si>
  <si>
    <t>16.03.2022 07:35:44</t>
  </si>
  <si>
    <t>16.03.2022 07:40:54</t>
  </si>
  <si>
    <t>16.03.2022 07:40:56</t>
  </si>
  <si>
    <t>16.03.2022 07:40:57</t>
  </si>
  <si>
    <t>16.03.2022 07:40:59</t>
  </si>
  <si>
    <t>16.03.2022 07:41:00</t>
  </si>
  <si>
    <t>16.03.2022 07:41:02</t>
  </si>
  <si>
    <t>16.03.2022 07:41:06</t>
  </si>
  <si>
    <t>16.03.2022 07:44:24</t>
  </si>
  <si>
    <t>16.03.2022 07:44:25</t>
  </si>
  <si>
    <t>16.03.2022 07:44:27</t>
  </si>
  <si>
    <t>16.03.2022 07:44:28</t>
  </si>
  <si>
    <t>16.03.2022 07:44:30</t>
  </si>
  <si>
    <t>16.03.2022 07:44:33</t>
  </si>
  <si>
    <t>16.03.2022 07:48:36</t>
  </si>
  <si>
    <t>16.03.2022 07:48:37</t>
  </si>
  <si>
    <t>16.03.2022 07:48:39</t>
  </si>
  <si>
    <t>16.03.2022 07:48:40</t>
  </si>
  <si>
    <t>16.03.2022 07:48:42</t>
  </si>
  <si>
    <t>16.03.2022 07:48:43</t>
  </si>
  <si>
    <t>16.03.2022 07:48:45</t>
  </si>
  <si>
    <t>16.03.2022 07:48:46</t>
  </si>
  <si>
    <t>16.03.2022 07:48:57</t>
  </si>
  <si>
    <t>16.03.2022 07:48:59</t>
  </si>
  <si>
    <t>16.03.2022 07:49:02</t>
  </si>
  <si>
    <t>16.03.2022 07:49:06</t>
  </si>
  <si>
    <t>16.03.2022 07:54:01</t>
  </si>
  <si>
    <t>16.03.2022 07:54:03</t>
  </si>
  <si>
    <t>16.03.2022 07:54:04</t>
  </si>
  <si>
    <t>16.03.2022 07:54:06</t>
  </si>
  <si>
    <t>16.03.2022 07:54:07</t>
  </si>
  <si>
    <t>16.03.2022 07:54:09</t>
  </si>
  <si>
    <t>16.03.2022 07:54:12</t>
  </si>
  <si>
    <t>16.03.2022 07:54:43</t>
  </si>
  <si>
    <t>16.03.2022 07:54:45</t>
  </si>
  <si>
    <t>16.03.2022 07:54:46</t>
  </si>
  <si>
    <t>16.03.2022 07:54:48</t>
  </si>
  <si>
    <t>16.03.2022 07:54:49</t>
  </si>
  <si>
    <t>16.03.2022 07:55:39</t>
  </si>
  <si>
    <t>16.03.2022 07:55:40</t>
  </si>
  <si>
    <t>16.03.2022 07:55:42</t>
  </si>
  <si>
    <t>16.03.2022 07:55:43</t>
  </si>
  <si>
    <t>16.03.2022 07:55:45</t>
  </si>
  <si>
    <t>16.03.2022 07:55:46</t>
  </si>
  <si>
    <t>16.03.2022 07:56:10</t>
  </si>
  <si>
    <t>16.03.2022 07:56:12</t>
  </si>
  <si>
    <t>16.03.2022 07:56:13</t>
  </si>
  <si>
    <t>16.03.2022 07:56:15</t>
  </si>
  <si>
    <t>16.03.2022 07:56:16</t>
  </si>
  <si>
    <t>16.03.2022 07:56:18</t>
  </si>
  <si>
    <t>16.03.2022 07:57:25</t>
  </si>
  <si>
    <t>16.03.2022 07:57:27</t>
  </si>
  <si>
    <t>16.03.2022 07:57:28</t>
  </si>
  <si>
    <t>16.03.2022 07:57:30</t>
  </si>
  <si>
    <t>16.03.2022 07:57:31</t>
  </si>
  <si>
    <t>16.03.2022 07:57:33</t>
  </si>
  <si>
    <t>16.03.2022 07:57:34</t>
  </si>
  <si>
    <t>16.03.2022 07:57:36</t>
  </si>
  <si>
    <t>16.03.2022 08:00:36</t>
  </si>
  <si>
    <t>16.03.2022 08:00:37</t>
  </si>
  <si>
    <t>16.03.2022 08:00:39</t>
  </si>
  <si>
    <t>16.03.2022 08:00:40</t>
  </si>
  <si>
    <t>16.03.2022 08:00:42</t>
  </si>
  <si>
    <t>16.03.2022 08:00:43</t>
  </si>
  <si>
    <t>16.03.2022 08:00:45</t>
  </si>
  <si>
    <t>16.03.2022 08:03:31</t>
  </si>
  <si>
    <t>16.03.2022 08:03:33</t>
  </si>
  <si>
    <t>16.03.2022 08:03:34</t>
  </si>
  <si>
    <t>16.03.2022 08:03:36</t>
  </si>
  <si>
    <t>16.03.2022 08:03:37</t>
  </si>
  <si>
    <t>16.03.2022 08:03:39</t>
  </si>
  <si>
    <t>16.03.2022 08:04:34</t>
  </si>
  <si>
    <t>16.03.2022 08:04:36</t>
  </si>
  <si>
    <t>16.03.2022 08:07:34</t>
  </si>
  <si>
    <t>16.03.2022 08:07:36</t>
  </si>
  <si>
    <t>16.03.2022 08:07:37</t>
  </si>
  <si>
    <t>16.03.2022 08:07:39</t>
  </si>
  <si>
    <t>16.03.2022 08:10:18</t>
  </si>
  <si>
    <t>16.03.2022 08:10:19</t>
  </si>
  <si>
    <t>16.03.2022 08:10:21</t>
  </si>
  <si>
    <t>16.03.2022 08:10:22</t>
  </si>
  <si>
    <t>16.03.2022 08:10:24</t>
  </si>
  <si>
    <t>16.03.2022 08:11:30</t>
  </si>
  <si>
    <t>16.03.2022 08:11:31</t>
  </si>
  <si>
    <t>16.03.2022 08:11:33</t>
  </si>
  <si>
    <t>16.03.2022 08:11:34</t>
  </si>
  <si>
    <t>16.03.2022 08:11:36</t>
  </si>
  <si>
    <t>16.03.2022 08:11:37</t>
  </si>
  <si>
    <t>16.03.2022 08:11:39</t>
  </si>
  <si>
    <t>16.03.2022 08:11:40</t>
  </si>
  <si>
    <t>16.03.2022 08:11:42</t>
  </si>
  <si>
    <t>16.03.2022 08:11:45</t>
  </si>
  <si>
    <t>16.03.2022 08:12:03</t>
  </si>
  <si>
    <t>16.03.2022 08:12:04</t>
  </si>
  <si>
    <t>16.03.2022 08:12:06</t>
  </si>
  <si>
    <t>16.03.2022 08:12:07</t>
  </si>
  <si>
    <t>16.03.2022 08:12:30</t>
  </si>
  <si>
    <t>16.03.2022 08:13:27</t>
  </si>
  <si>
    <t>16.03.2022 08:13:28</t>
  </si>
  <si>
    <t>16.03.2022 08:13:30</t>
  </si>
  <si>
    <t>16.03.2022 08:13:31</t>
  </si>
  <si>
    <t>16.03.2022 08:13:50</t>
  </si>
  <si>
    <t>16.03.2022 08:13:51</t>
  </si>
  <si>
    <t>16.03.2022 08:13:53</t>
  </si>
  <si>
    <t>16.03.2022 08:13:59</t>
  </si>
  <si>
    <t>16.03.2022 08:14:00</t>
  </si>
  <si>
    <t>16.03.2022 08:14:02</t>
  </si>
  <si>
    <t>16.03.2022 08:14:09</t>
  </si>
  <si>
    <t>16.03.2022 08:14:11</t>
  </si>
  <si>
    <t>16.03.2022 08:14:20</t>
  </si>
  <si>
    <t>16.03.2022 08:14:23</t>
  </si>
  <si>
    <t>16.03.2022 08:14:24</t>
  </si>
  <si>
    <t>16.03.2022 08:14:26</t>
  </si>
  <si>
    <t>16.03.2022 08:17:13</t>
  </si>
  <si>
    <t>16.03.2022 08:17:15</t>
  </si>
  <si>
    <t>16.03.2022 08:17:16</t>
  </si>
  <si>
    <t>16.03.2022 08:17:18</t>
  </si>
  <si>
    <t>16.03.2022 08:18:53</t>
  </si>
  <si>
    <t>16.03.2022 08:18:54</t>
  </si>
  <si>
    <t>16.03.2022 08:18:56</t>
  </si>
  <si>
    <t>16.03.2022 08:18:57</t>
  </si>
  <si>
    <t>16.03.2022 08:18:59</t>
  </si>
  <si>
    <t>16.03.2022 08:19:00</t>
  </si>
  <si>
    <t>16.03.2022 08:19:02</t>
  </si>
  <si>
    <t>16.03.2022 08:19:03</t>
  </si>
  <si>
    <t>16.03.2022 08:19:41</t>
  </si>
  <si>
    <t>16.03.2022 08:19:42</t>
  </si>
  <si>
    <t>16.03.2022 08:19:44</t>
  </si>
  <si>
    <t>16.03.2022 08:19:45</t>
  </si>
  <si>
    <t>16.03.2022 08:19:47</t>
  </si>
  <si>
    <t>16.03.2022 08:19:49</t>
  </si>
  <si>
    <t>16.03.2022 08:19:50</t>
  </si>
  <si>
    <t>16.03.2022 08:19:52</t>
  </si>
  <si>
    <t>16.03.2022 08:20:25</t>
  </si>
  <si>
    <t>16.03.2022 08:20:27</t>
  </si>
  <si>
    <t>16.03.2022 08:20:28</t>
  </si>
  <si>
    <t>16.03.2022 08:20:30</t>
  </si>
  <si>
    <t>16.03.2022 08:20:46</t>
  </si>
  <si>
    <t>16.03.2022 08:20:48</t>
  </si>
  <si>
    <t>16.03.2022 08:20:49</t>
  </si>
  <si>
    <t>16.03.2022 08:20:51</t>
  </si>
  <si>
    <t>16.03.2022 08:20:52</t>
  </si>
  <si>
    <t>16.03.2022 08:20:54</t>
  </si>
  <si>
    <t>16.03.2022 08:21:53</t>
  </si>
  <si>
    <t>16.03.2022 08:21:54</t>
  </si>
  <si>
    <t>16.03.2022 08:23:21</t>
  </si>
  <si>
    <t>16.03.2022 08:23:22</t>
  </si>
  <si>
    <t>16.03.2022 08:23:24</t>
  </si>
  <si>
    <t>16.03.2022 08:23:25</t>
  </si>
  <si>
    <t>16.03.2022 08:23:27</t>
  </si>
  <si>
    <t>16.03.2022 08:23:28</t>
  </si>
  <si>
    <t>16.03.2022 08:24:28</t>
  </si>
  <si>
    <t>16.03.2022 08:24:30</t>
  </si>
  <si>
    <t>16.03.2022 08:24:31</t>
  </si>
  <si>
    <t>16.03.2022 08:24:33</t>
  </si>
  <si>
    <t>16.03.2022 08:24:48</t>
  </si>
  <si>
    <t>16.03.2022 08:24:50</t>
  </si>
  <si>
    <t>16.03.2022 08:24:51</t>
  </si>
  <si>
    <t>16.03.2022 08:24:53</t>
  </si>
  <si>
    <t>16.03.2022 08:24:54</t>
  </si>
  <si>
    <t>16.03.2022 08:24:56</t>
  </si>
  <si>
    <t>16.03.2022 08:24:57</t>
  </si>
  <si>
    <t>16.03.2022 08:24:59</t>
  </si>
  <si>
    <t>16.03.2022 08:25:00</t>
  </si>
  <si>
    <t>16.03.2022 08:25:38</t>
  </si>
  <si>
    <t>16.03.2022 08:25:39</t>
  </si>
  <si>
    <t>16.03.2022 08:25:41</t>
  </si>
  <si>
    <t>16.03.2022 08:25:42</t>
  </si>
  <si>
    <t>16.03.2022 08:25:44</t>
  </si>
  <si>
    <t>16.03.2022 08:25:45</t>
  </si>
  <si>
    <t>16.03.2022 08:26:03</t>
  </si>
  <si>
    <t>16.03.2022 08:26:04</t>
  </si>
  <si>
    <t>16.03.2022 08:26:07</t>
  </si>
  <si>
    <t>16.03.2022 08:26:10</t>
  </si>
  <si>
    <t>16.03.2022 08:26:18</t>
  </si>
  <si>
    <t>16.03.2022 08:26:19</t>
  </si>
  <si>
    <t>16.03.2022 08:26:46</t>
  </si>
  <si>
    <t>16.03.2022 08:26:48</t>
  </si>
  <si>
    <t>16.03.2022 08:26:49</t>
  </si>
  <si>
    <t>16.03.2022 08:27:54</t>
  </si>
  <si>
    <t>16.03.2022 08:27:56</t>
  </si>
  <si>
    <t>16.03.2022 08:27:57</t>
  </si>
  <si>
    <t>16.03.2022 08:27:59</t>
  </si>
  <si>
    <t>16.03.2022 08:28:00</t>
  </si>
  <si>
    <t>16.03.2022 08:28:03</t>
  </si>
  <si>
    <t>16.03.2022 08:28:05</t>
  </si>
  <si>
    <t>16.03.2022 08:28:36</t>
  </si>
  <si>
    <t>16.03.2022 08:28:41</t>
  </si>
  <si>
    <t>16.03.2022 08:28:42</t>
  </si>
  <si>
    <t>16.03.2022 08:28:44</t>
  </si>
  <si>
    <t>16.03.2022 08:28:53</t>
  </si>
  <si>
    <t>16.03.2022 08:29:12</t>
  </si>
  <si>
    <t>16.03.2022 08:29:13</t>
  </si>
  <si>
    <t>16.03.2022 08:29:15</t>
  </si>
  <si>
    <t>16.03.2022 08:29:16</t>
  </si>
  <si>
    <t>16.03.2022 08:29:19</t>
  </si>
  <si>
    <t>16.03.2022 08:32:03</t>
  </si>
  <si>
    <t>16.03.2022 08:32:04</t>
  </si>
  <si>
    <t>16.03.2022 08:32:06</t>
  </si>
  <si>
    <t>16.03.2022 08:32:07</t>
  </si>
  <si>
    <t>16.03.2022 08:32:57</t>
  </si>
  <si>
    <t>16.03.2022 08:32:59</t>
  </si>
  <si>
    <t>16.03.2022 08:33:02</t>
  </si>
  <si>
    <t>16.03.2022 08:33:03</t>
  </si>
  <si>
    <t>16.03.2022 08:33:05</t>
  </si>
  <si>
    <t>16.03.2022 08:33:06</t>
  </si>
  <si>
    <t>16.03.2022 08:33:08</t>
  </si>
  <si>
    <t>16.03.2022 08:33:09</t>
  </si>
  <si>
    <t>16.03.2022 08:33:58</t>
  </si>
  <si>
    <t>16.03.2022 08:34:02</t>
  </si>
  <si>
    <t>16.03.2022 08:34:04</t>
  </si>
  <si>
    <t>16.03.2022 08:34:05</t>
  </si>
  <si>
    <t>16.03.2022 08:34:07</t>
  </si>
  <si>
    <t>16.03.2022 08:34:08</t>
  </si>
  <si>
    <t>16.03.2022 08:34:10</t>
  </si>
  <si>
    <t>16.03.2022 08:36:24</t>
  </si>
  <si>
    <t>16.03.2022 08:36:25</t>
  </si>
  <si>
    <t>16.03.2022 08:36:27</t>
  </si>
  <si>
    <t>16.03.2022 08:36:28</t>
  </si>
  <si>
    <t>16.03.2022 08:36:30</t>
  </si>
  <si>
    <t>16.03.2022 08:36:53</t>
  </si>
  <si>
    <t>16.03.2022 08:36:54</t>
  </si>
  <si>
    <t>16.03.2022 08:36:56</t>
  </si>
  <si>
    <t>16.03.2022 08:36:57</t>
  </si>
  <si>
    <t>16.03.2022 08:36:59</t>
  </si>
  <si>
    <t>16.03.2022 08:37:24</t>
  </si>
  <si>
    <t>16.03.2022 08:37:26</t>
  </si>
  <si>
    <t>16.03.2022 08:37:27</t>
  </si>
  <si>
    <t>16.03.2022 08:37:29</t>
  </si>
  <si>
    <t>16.03.2022 08:37:30</t>
  </si>
  <si>
    <t>16.03.2022 08:37:33</t>
  </si>
  <si>
    <t>16.03.2022 08:40:45</t>
  </si>
  <si>
    <t>16.03.2022 08:40:47</t>
  </si>
  <si>
    <t>16.03.2022 08:40:50</t>
  </si>
  <si>
    <t>16.03.2022 08:40:51</t>
  </si>
  <si>
    <t>16.03.2022 08:40:53</t>
  </si>
  <si>
    <t>16.03.2022 08:40:54</t>
  </si>
  <si>
    <t>16.03.2022 08:40:56</t>
  </si>
  <si>
    <t>16.03.2022 08:40:57</t>
  </si>
  <si>
    <t>16.03.2022 08:42:07</t>
  </si>
  <si>
    <t>16.03.2022 08:42:09</t>
  </si>
  <si>
    <t>16.03.2022 08:42:10</t>
  </si>
  <si>
    <t>16.03.2022 08:42:12</t>
  </si>
  <si>
    <t>16.03.2022 08:42:13</t>
  </si>
  <si>
    <t>16.03.2022 08:42:56</t>
  </si>
  <si>
    <t>16.03.2022 08:44:12</t>
  </si>
  <si>
    <t>16.03.2022 08:44:13</t>
  </si>
  <si>
    <t>16.03.2022 08:44:15</t>
  </si>
  <si>
    <t>16.03.2022 08:44:16</t>
  </si>
  <si>
    <t>16.03.2022 08:44:18</t>
  </si>
  <si>
    <t>16.03.2022 08:44:19</t>
  </si>
  <si>
    <t>16.03.2022 08:44:28</t>
  </si>
  <si>
    <t>16.03.2022 08:44:30</t>
  </si>
  <si>
    <t>16.03.2022 08:44:31</t>
  </si>
  <si>
    <t>16.03.2022 08:44:33</t>
  </si>
  <si>
    <t>16.03.2022 08:44:34</t>
  </si>
  <si>
    <t>16.03.2022 08:44:36</t>
  </si>
  <si>
    <t>16.03.2022 08:44:37</t>
  </si>
  <si>
    <t>16.03.2022 08:45:12</t>
  </si>
  <si>
    <t>16.03.2022 08:45:13</t>
  </si>
  <si>
    <t>16.03.2022 08:45:15</t>
  </si>
  <si>
    <t>16.03.2022 08:45:16</t>
  </si>
  <si>
    <t>16.03.2022 08:45:18</t>
  </si>
  <si>
    <t>16.03.2022 08:45:19</t>
  </si>
  <si>
    <t>16.03.2022 08:45:21</t>
  </si>
  <si>
    <t>16.03.2022 08:45:25</t>
  </si>
  <si>
    <t>16.03.2022 08:45:27</t>
  </si>
  <si>
    <t>16.03.2022 08:45:28</t>
  </si>
  <si>
    <t>16.03.2022 08:45:30</t>
  </si>
  <si>
    <t>16.03.2022 08:45:31</t>
  </si>
  <si>
    <t>16.03.2022 08:45:42</t>
  </si>
  <si>
    <t>16.03.2022 08:45:43</t>
  </si>
  <si>
    <t>16.03.2022 08:45:45</t>
  </si>
  <si>
    <t>16.03.2022 08:45:46</t>
  </si>
  <si>
    <t>16.03.2022 08:46:27</t>
  </si>
  <si>
    <t>16.03.2022 08:46:28</t>
  </si>
  <si>
    <t>16.03.2022 08:46:30</t>
  </si>
  <si>
    <t>16.03.2022 08:46:31</t>
  </si>
  <si>
    <t>16.03.2022 08:46:33</t>
  </si>
  <si>
    <t>16.03.2022 08:46:48</t>
  </si>
  <si>
    <t>16.03.2022 08:46:49</t>
  </si>
  <si>
    <t>16.03.2022 08:46:51</t>
  </si>
  <si>
    <t>16.03.2022 08:46:52</t>
  </si>
  <si>
    <t>16.03.2022 08:46:54</t>
  </si>
  <si>
    <t>16.03.2022 08:46:55</t>
  </si>
  <si>
    <t>16.03.2022 08:46:58</t>
  </si>
  <si>
    <t>16.03.2022 08:47:00</t>
  </si>
  <si>
    <t>16.03.2022 08:47:02</t>
  </si>
  <si>
    <t>16.03.2022 08:47:03</t>
  </si>
  <si>
    <t>16.03.2022 08:47:05</t>
  </si>
  <si>
    <t>16.03.2022 08:47:45</t>
  </si>
  <si>
    <t>16.03.2022 08:47:47</t>
  </si>
  <si>
    <t>16.03.2022 08:47:48</t>
  </si>
  <si>
    <t>16.03.2022 08:47:50</t>
  </si>
  <si>
    <t>16.03.2022 08:47:51</t>
  </si>
  <si>
    <t>16.03.2022 08:48:57</t>
  </si>
  <si>
    <t>16.03.2022 08:48:59</t>
  </si>
  <si>
    <t>16.03.2022 08:49:00</t>
  </si>
  <si>
    <t>16.03.2022 08:49:02</t>
  </si>
  <si>
    <t>16.03.2022 08:49:03</t>
  </si>
  <si>
    <t>16.03.2022 08:49:05</t>
  </si>
  <si>
    <t>16.03.2022 08:49:06</t>
  </si>
  <si>
    <t>16.03.2022 08:49:08</t>
  </si>
  <si>
    <t>16.03.2022 08:49:09</t>
  </si>
  <si>
    <t>16.03.2022 08:49:11</t>
  </si>
  <si>
    <t>16.03.2022 08:49:12</t>
  </si>
  <si>
    <t>16.03.2022 08:50:27</t>
  </si>
  <si>
    <t>16.03.2022 08:50:30</t>
  </si>
  <si>
    <t>16.03.2022 08:50:31</t>
  </si>
  <si>
    <t>16.03.2022 08:50:33</t>
  </si>
  <si>
    <t>16.03.2022 08:50:49</t>
  </si>
  <si>
    <t>16.03.2022 08:50:51</t>
  </si>
  <si>
    <t>16.03.2022 08:50:52</t>
  </si>
  <si>
    <t>16.03.2022 08:52:13</t>
  </si>
  <si>
    <t>16.03.2022 08:52:15</t>
  </si>
  <si>
    <t>16.03.2022 08:52:16</t>
  </si>
  <si>
    <t>16.03.2022 08:52:18</t>
  </si>
  <si>
    <t>16.03.2022 08:52:19</t>
  </si>
  <si>
    <t>16.03.2022 08:53:40</t>
  </si>
  <si>
    <t>16.03.2022 08:53:42</t>
  </si>
  <si>
    <t>16.03.2022 08:53:43</t>
  </si>
  <si>
    <t>16.03.2022 08:53:45</t>
  </si>
  <si>
    <t>16.03.2022 08:54:33</t>
  </si>
  <si>
    <t>16.03.2022 08:54:34</t>
  </si>
  <si>
    <t>16.03.2022 08:54:36</t>
  </si>
  <si>
    <t>16.03.2022 08:54:37</t>
  </si>
  <si>
    <t>16.03.2022 08:54:39</t>
  </si>
  <si>
    <t>16.03.2022 08:54:40</t>
  </si>
  <si>
    <t>16.03.2022 08:54:43</t>
  </si>
  <si>
    <t>16.03.2022 08:54:45</t>
  </si>
  <si>
    <t>16.03.2022 08:54:56</t>
  </si>
  <si>
    <t>16.03.2022 08:54:59</t>
  </si>
  <si>
    <t>16.03.2022 08:55:00</t>
  </si>
  <si>
    <t>16.03.2022 08:55:02</t>
  </si>
  <si>
    <t>16.03.2022 08:55:03</t>
  </si>
  <si>
    <t>16.03.2022 08:55:05</t>
  </si>
  <si>
    <t>16.03.2022 08:55:21</t>
  </si>
  <si>
    <t>16.03.2022 08:55:23</t>
  </si>
  <si>
    <t>16.03.2022 08:55:24</t>
  </si>
  <si>
    <t>16.03.2022 08:55:26</t>
  </si>
  <si>
    <t>16.03.2022 08:55:27</t>
  </si>
  <si>
    <t>16.03.2022 08:55:29</t>
  </si>
  <si>
    <t>16.03.2022 08:58:43</t>
  </si>
  <si>
    <t>16.03.2022 08:58:45</t>
  </si>
  <si>
    <t>16.03.2022 08:58:47</t>
  </si>
  <si>
    <t>16.03.2022 08:58:48</t>
  </si>
  <si>
    <t>16.03.2022 08:58:50</t>
  </si>
  <si>
    <t>16.03.2022 08:59:50</t>
  </si>
  <si>
    <t>16.03.2022 08:59:51</t>
  </si>
  <si>
    <t>16.03.2022 08:59:54</t>
  </si>
  <si>
    <t>16.03.2022 08:59:56</t>
  </si>
  <si>
    <t>16.03.2022 08:59:57</t>
  </si>
  <si>
    <t>16.03.2022 08:59:59</t>
  </si>
  <si>
    <t>16.03.2022 09:00:00</t>
  </si>
  <si>
    <t>16.03.2022 09:00:02</t>
  </si>
  <si>
    <t>16.03.2022 09:00:03</t>
  </si>
  <si>
    <t>16.03.2022 09:00:05</t>
  </si>
  <si>
    <t>16.03.2022 09:00:06</t>
  </si>
  <si>
    <t>16.03.2022 09:00:38</t>
  </si>
  <si>
    <t>16.03.2022 09:00:39</t>
  </si>
  <si>
    <t>16.03.2022 09:00:41</t>
  </si>
  <si>
    <t>16.03.2022 09:00:42</t>
  </si>
  <si>
    <t>16.03.2022 09:00:44</t>
  </si>
  <si>
    <t>16.03.2022 09:01:40</t>
  </si>
  <si>
    <t>16.03.2022 09:01:42</t>
  </si>
  <si>
    <t>16.03.2022 09:01:43</t>
  </si>
  <si>
    <t>16.03.2022 09:01:45</t>
  </si>
  <si>
    <t>16.03.2022 09:01:46</t>
  </si>
  <si>
    <t>16.03.2022 09:02:04</t>
  </si>
  <si>
    <t>16.03.2022 09:02:06</t>
  </si>
  <si>
    <t>16.03.2022 09:02:07</t>
  </si>
  <si>
    <t>16.03.2022 09:02:09</t>
  </si>
  <si>
    <t>16.03.2022 09:02:37</t>
  </si>
  <si>
    <t>16.03.2022 09:02:39</t>
  </si>
  <si>
    <t>16.03.2022 09:02:40</t>
  </si>
  <si>
    <t>16.03.2022 09:02:42</t>
  </si>
  <si>
    <t>16.03.2022 09:02:43</t>
  </si>
  <si>
    <t>16.03.2022 09:02:45</t>
  </si>
  <si>
    <t>16.03.2022 09:02:46</t>
  </si>
  <si>
    <t>16.03.2022 09:03:15</t>
  </si>
  <si>
    <t>16.03.2022 09:03:16</t>
  </si>
  <si>
    <t>16.03.2022 09:03:18</t>
  </si>
  <si>
    <t>16.03.2022 09:03:19</t>
  </si>
  <si>
    <t>16.03.2022 09:03:21</t>
  </si>
  <si>
    <t>16.03.2022 09:03:22</t>
  </si>
  <si>
    <t>16.03.2022 09:04:44</t>
  </si>
  <si>
    <t>16.03.2022 09:04:45</t>
  </si>
  <si>
    <t>16.03.2022 09:04:46</t>
  </si>
  <si>
    <t>16.03.2022 09:04:48</t>
  </si>
  <si>
    <t>16.03.2022 09:04:49</t>
  </si>
  <si>
    <t>16.03.2022 09:04:56</t>
  </si>
  <si>
    <t>16.03.2022 09:04:57</t>
  </si>
  <si>
    <t>16.03.2022 09:04:59</t>
  </si>
  <si>
    <t>16.03.2022 09:05:00</t>
  </si>
  <si>
    <t>16.03.2022 09:05:02</t>
  </si>
  <si>
    <t>16.03.2022 09:05:58</t>
  </si>
  <si>
    <t>16.03.2022 09:05:59</t>
  </si>
  <si>
    <t>16.03.2022 09:06:01</t>
  </si>
  <si>
    <t>16.03.2022 09:06:02</t>
  </si>
  <si>
    <t>16.03.2022 09:06:04</t>
  </si>
  <si>
    <t>16.03.2022 09:06:07</t>
  </si>
  <si>
    <t>16.03.2022 09:06:23</t>
  </si>
  <si>
    <t>16.03.2022 09:06:25</t>
  </si>
  <si>
    <t>16.03.2022 09:06:26</t>
  </si>
  <si>
    <t>16.03.2022 09:06:28</t>
  </si>
  <si>
    <t>16.03.2022 09:06:31</t>
  </si>
  <si>
    <t>16.03.2022 09:06:32</t>
  </si>
  <si>
    <t>16.03.2022 09:06:46</t>
  </si>
  <si>
    <t>16.03.2022 09:06:47</t>
  </si>
  <si>
    <t>16.03.2022 09:06:49</t>
  </si>
  <si>
    <t>16.03.2022 09:06:50</t>
  </si>
  <si>
    <t>16.03.2022 09:07:01</t>
  </si>
  <si>
    <t>16.03.2022 09:07:03</t>
  </si>
  <si>
    <t>16.03.2022 09:08:42</t>
  </si>
  <si>
    <t>16.03.2022 09:08:45</t>
  </si>
  <si>
    <t>16.03.2022 09:08:46</t>
  </si>
  <si>
    <t>16.03.2022 09:10:45</t>
  </si>
  <si>
    <t>16.03.2022 09:10:47</t>
  </si>
  <si>
    <t>16.03.2022 09:10:48</t>
  </si>
  <si>
    <t>16.03.2022 09:10:50</t>
  </si>
  <si>
    <t>16.03.2022 09:10:51</t>
  </si>
  <si>
    <t>16.03.2022 09:10:53</t>
  </si>
  <si>
    <t>16.03.2022 09:12:18</t>
  </si>
  <si>
    <t>16.03.2022 09:12:19</t>
  </si>
  <si>
    <t>16.03.2022 09:12:21</t>
  </si>
  <si>
    <t>16.03.2022 09:12:22</t>
  </si>
  <si>
    <t>16.03.2022 09:13:28</t>
  </si>
  <si>
    <t>16.03.2022 09:13:30</t>
  </si>
  <si>
    <t>16.03.2022 09:13:31</t>
  </si>
  <si>
    <t>16.03.2022 09:13:33</t>
  </si>
  <si>
    <t>16.03.2022 09:13:34</t>
  </si>
  <si>
    <t>16.03.2022 09:13:36</t>
  </si>
  <si>
    <t>16.03.2022 09:14:18</t>
  </si>
  <si>
    <t>16.03.2022 09:14:19</t>
  </si>
  <si>
    <t>16.03.2022 09:14:21</t>
  </si>
  <si>
    <t>16.03.2022 09:14:22</t>
  </si>
  <si>
    <t>16.03.2022 09:14:24</t>
  </si>
  <si>
    <t>16.03.2022 09:14:25</t>
  </si>
  <si>
    <t>16.03.2022 09:14:40</t>
  </si>
  <si>
    <t>16.03.2022 09:14:42</t>
  </si>
  <si>
    <t>16.03.2022 09:14:43</t>
  </si>
  <si>
    <t>16.03.2022 09:14:45</t>
  </si>
  <si>
    <t>16.03.2022 09:14:46</t>
  </si>
  <si>
    <t>16.03.2022 09:15:40</t>
  </si>
  <si>
    <t>16.03.2022 09:15:42</t>
  </si>
  <si>
    <t>16.03.2022 09:15:43</t>
  </si>
  <si>
    <t>16.03.2022 09:15:45</t>
  </si>
  <si>
    <t>16.03.2022 09:15:46</t>
  </si>
  <si>
    <t>16.03.2022 09:15:49</t>
  </si>
  <si>
    <t>16.03.2022 09:15:51</t>
  </si>
  <si>
    <t>16.03.2022 09:15:53</t>
  </si>
  <si>
    <t>16.03.2022 09:15:54</t>
  </si>
  <si>
    <t>16.03.2022 09:16:51</t>
  </si>
  <si>
    <t>16.03.2022 09:16:54</t>
  </si>
  <si>
    <t>16.03.2022 09:16:57</t>
  </si>
  <si>
    <t>16.03.2022 09:16:59</t>
  </si>
  <si>
    <t>16.03.2022 09:17:21</t>
  </si>
  <si>
    <t>16.03.2022 09:17:23</t>
  </si>
  <si>
    <t>16.03.2022 09:17:24</t>
  </si>
  <si>
    <t>16.03.2022 09:17:26</t>
  </si>
  <si>
    <t>16.03.2022 09:17:27</t>
  </si>
  <si>
    <t>16.03.2022 09:17:29</t>
  </si>
  <si>
    <t>16.03.2022 09:17:53</t>
  </si>
  <si>
    <t>16.03.2022 09:17:54</t>
  </si>
  <si>
    <t>16.03.2022 09:17:56</t>
  </si>
  <si>
    <t>16.03.2022 09:17:57</t>
  </si>
  <si>
    <t>16.03.2022 09:17:59</t>
  </si>
  <si>
    <t>16.03.2022 09:18:00</t>
  </si>
  <si>
    <t>16.03.2022 09:18:02</t>
  </si>
  <si>
    <t>16.03.2022 09:19:03</t>
  </si>
  <si>
    <t>16.03.2022 09:19:04</t>
  </si>
  <si>
    <t>16.03.2022 09:19:06</t>
  </si>
  <si>
    <t>16.03.2022 09:19:07</t>
  </si>
  <si>
    <t>16.03.2022 09:19:09</t>
  </si>
  <si>
    <t>16.03.2022 09:19:10</t>
  </si>
  <si>
    <t>16.03.2022 09:19:13</t>
  </si>
  <si>
    <t>16.03.2022 09:19:45</t>
  </si>
  <si>
    <t>16.03.2022 09:19:46</t>
  </si>
  <si>
    <t>16.03.2022 09:19:48</t>
  </si>
  <si>
    <t>16.03.2022 09:19:49</t>
  </si>
  <si>
    <t>16.03.2022 09:19:52</t>
  </si>
  <si>
    <t>16.03.2022 09:20:33</t>
  </si>
  <si>
    <t>16.03.2022 09:20:34</t>
  </si>
  <si>
    <t>16.03.2022 09:20:36</t>
  </si>
  <si>
    <t>16.03.2022 09:20:37</t>
  </si>
  <si>
    <t>16.03.2022 09:20:39</t>
  </si>
  <si>
    <t>16.03.2022 09:20:40</t>
  </si>
  <si>
    <t>16.03.2022 09:20:42</t>
  </si>
  <si>
    <t>16.03.2022 09:26:37</t>
  </si>
  <si>
    <t>16.03.2022 09:26:39</t>
  </si>
  <si>
    <t>16.03.2022 09:26:40</t>
  </si>
  <si>
    <t>16.03.2022 09:26:42</t>
  </si>
  <si>
    <t>16.03.2022 09:26:45</t>
  </si>
  <si>
    <t>16.03.2022 09:26:46</t>
  </si>
  <si>
    <t>16.03.2022 09:26:48</t>
  </si>
  <si>
    <t>16.03.2022 09:26:49</t>
  </si>
  <si>
    <t>16.03.2022 09:26:59</t>
  </si>
  <si>
    <t>16.03.2022 09:27:00</t>
  </si>
  <si>
    <t>16.03.2022 09:27:02</t>
  </si>
  <si>
    <t>16.03.2022 09:27:03</t>
  </si>
  <si>
    <t>16.03.2022 09:27:05</t>
  </si>
  <si>
    <t>16.03.2022 09:27:06</t>
  </si>
  <si>
    <t>16.03.2022 09:27:08</t>
  </si>
  <si>
    <t>16.03.2022 09:28:12</t>
  </si>
  <si>
    <t>16.03.2022 09:28:15</t>
  </si>
  <si>
    <t>16.03.2022 09:28:16</t>
  </si>
  <si>
    <t>16.03.2022 09:28:18</t>
  </si>
  <si>
    <t>16.03.2022 09:28:19</t>
  </si>
  <si>
    <t>16.03.2022 09:28:37</t>
  </si>
  <si>
    <t>16.03.2022 09:28:39</t>
  </si>
  <si>
    <t>16.03.2022 09:28:40</t>
  </si>
  <si>
    <t>16.03.2022 09:28:42</t>
  </si>
  <si>
    <t>16.03.2022 09:28:43</t>
  </si>
  <si>
    <t>16.03.2022 09:28:45</t>
  </si>
  <si>
    <t>16.03.2022 09:28:46</t>
  </si>
  <si>
    <t>16.03.2022 09:28:48</t>
  </si>
  <si>
    <t>16.03.2022 09:28:49</t>
  </si>
  <si>
    <t>16.03.2022 09:28:51</t>
  </si>
  <si>
    <t>16.03.2022 09:28:52</t>
  </si>
  <si>
    <t>16.03.2022 09:28:54</t>
  </si>
  <si>
    <t>16.03.2022 09:28:55</t>
  </si>
  <si>
    <t>16.03.2022 09:28:57</t>
  </si>
  <si>
    <t>16.03.2022 09:28:58</t>
  </si>
  <si>
    <t>16.03.2022 09:29:04</t>
  </si>
  <si>
    <t>16.03.2022 09:29:06</t>
  </si>
  <si>
    <t>16.03.2022 09:29:07</t>
  </si>
  <si>
    <t>16.03.2022 09:29:09</t>
  </si>
  <si>
    <t>16.03.2022 09:29:10</t>
  </si>
  <si>
    <t>16.03.2022 09:30:09</t>
  </si>
  <si>
    <t>16.03.2022 09:30:10</t>
  </si>
  <si>
    <t>16.03.2022 09:30:12</t>
  </si>
  <si>
    <t>16.03.2022 09:30:15</t>
  </si>
  <si>
    <t>16.03.2022 09:30:25</t>
  </si>
  <si>
    <t>16.03.2022 09:30:28</t>
  </si>
  <si>
    <t>16.03.2022 09:30:30</t>
  </si>
  <si>
    <t>16.03.2022 09:30:31</t>
  </si>
  <si>
    <t>16.03.2022 09:30:33</t>
  </si>
  <si>
    <t>16.03.2022 09:30:34</t>
  </si>
  <si>
    <t>16.03.2022 09:30:36</t>
  </si>
  <si>
    <t>16.03.2022 09:30:37</t>
  </si>
  <si>
    <t>16.03.2022 09:31:25</t>
  </si>
  <si>
    <t>16.03.2022 09:31:27</t>
  </si>
  <si>
    <t>16.03.2022 09:31:28</t>
  </si>
  <si>
    <t>16.03.2022 09:31:30</t>
  </si>
  <si>
    <t>16.03.2022 09:31:31</t>
  </si>
  <si>
    <t>16.03.2022 09:31:33</t>
  </si>
  <si>
    <t>16.03.2022 09:31:34</t>
  </si>
  <si>
    <t>16.03.2022 09:33:16</t>
  </si>
  <si>
    <t>16.03.2022 09:33:18</t>
  </si>
  <si>
    <t>16.03.2022 09:33:19</t>
  </si>
  <si>
    <t>16.03.2022 09:33:21</t>
  </si>
  <si>
    <t>16.03.2022 09:33:22</t>
  </si>
  <si>
    <t>16.03.2022 09:33:25</t>
  </si>
  <si>
    <t>16.03.2022 09:33:27</t>
  </si>
  <si>
    <t>16.03.2022 09:33:28</t>
  </si>
  <si>
    <t>16.03.2022 09:33:30</t>
  </si>
  <si>
    <t>16.03.2022 09:33:37</t>
  </si>
  <si>
    <t>16.03.2022 09:33:39</t>
  </si>
  <si>
    <t>16.03.2022 09:33:40</t>
  </si>
  <si>
    <t>16.03.2022 09:33:42</t>
  </si>
  <si>
    <t>16.03.2022 09:33:43</t>
  </si>
  <si>
    <t>16.03.2022 09:33:45</t>
  </si>
  <si>
    <t>16.03.2022 09:36:56</t>
  </si>
  <si>
    <t>16.03.2022 09:36:57</t>
  </si>
  <si>
    <t>16.03.2022 09:36:59</t>
  </si>
  <si>
    <t>16.03.2022 09:37:00</t>
  </si>
  <si>
    <t>16.03.2022 09:37:35</t>
  </si>
  <si>
    <t>16.03.2022 09:37:36</t>
  </si>
  <si>
    <t>16.03.2022 09:37:38</t>
  </si>
  <si>
    <t>16.03.2022 09:37:39</t>
  </si>
  <si>
    <t>16.03.2022 09:37:41</t>
  </si>
  <si>
    <t>16.03.2022 09:37:42</t>
  </si>
  <si>
    <t>16.03.2022 09:37:44</t>
  </si>
  <si>
    <t>16.03.2022 09:39:37</t>
  </si>
  <si>
    <t>16.03.2022 09:39:40</t>
  </si>
  <si>
    <t>16.03.2022 09:39:42</t>
  </si>
  <si>
    <t>16.03.2022 09:39:43</t>
  </si>
  <si>
    <t>16.03.2022 09:39:45</t>
  </si>
  <si>
    <t>16.03.2022 09:39:46</t>
  </si>
  <si>
    <t>16.03.2022 09:39:49</t>
  </si>
  <si>
    <t>16.03.2022 09:39:51</t>
  </si>
  <si>
    <t>16.03.2022 09:39:52</t>
  </si>
  <si>
    <t>16.03.2022 09:39:54</t>
  </si>
  <si>
    <t>16.03.2022 09:39:57</t>
  </si>
  <si>
    <t>16.03.2022 09:39:58</t>
  </si>
  <si>
    <t>16.03.2022 09:40:00</t>
  </si>
  <si>
    <t>16.03.2022 09:40:01</t>
  </si>
  <si>
    <t>16.03.2022 09:40:03</t>
  </si>
  <si>
    <t>16.03.2022 09:40:33</t>
  </si>
  <si>
    <t>16.03.2022 09:40:35</t>
  </si>
  <si>
    <t>16.03.2022 09:40:36</t>
  </si>
  <si>
    <t>16.03.2022 09:40:38</t>
  </si>
  <si>
    <t>16.03.2022 09:40:39</t>
  </si>
  <si>
    <t>16.03.2022 09:40:41</t>
  </si>
  <si>
    <t>16.03.2022 09:40:42</t>
  </si>
  <si>
    <t>16.03.2022 09:43:13</t>
  </si>
  <si>
    <t>16.03.2022 09:43:15</t>
  </si>
  <si>
    <t>16.03.2022 09:43:16</t>
  </si>
  <si>
    <t>16.03.2022 09:43:18</t>
  </si>
  <si>
    <t>16.03.2022 09:43:19</t>
  </si>
  <si>
    <t>16.03.2022 09:43:21</t>
  </si>
  <si>
    <t>16.03.2022 09:43:24</t>
  </si>
  <si>
    <t>16.03.2022 09:44:09</t>
  </si>
  <si>
    <t>16.03.2022 09:44:10</t>
  </si>
  <si>
    <t>16.03.2022 09:44:12</t>
  </si>
  <si>
    <t>16.03.2022 09:44:13</t>
  </si>
  <si>
    <t>16.03.2022 09:44:15</t>
  </si>
  <si>
    <t>16.03.2022 09:44:16</t>
  </si>
  <si>
    <t>16.03.2022 09:44:18</t>
  </si>
  <si>
    <t>16.03.2022 09:44:19</t>
  </si>
  <si>
    <t>16.03.2022 09:44:21</t>
  </si>
  <si>
    <t>16.03.2022 09:44:22</t>
  </si>
  <si>
    <t>16.03.2022 09:44:24</t>
  </si>
  <si>
    <t>16.03.2022 09:46:09</t>
  </si>
  <si>
    <t>16.03.2022 09:46:10</t>
  </si>
  <si>
    <t>16.03.2022 09:46:12</t>
  </si>
  <si>
    <t>16.03.2022 09:46:13</t>
  </si>
  <si>
    <t>16.03.2022 09:46:15</t>
  </si>
  <si>
    <t>16.03.2022 09:46:16</t>
  </si>
  <si>
    <t>16.03.2022 09:46:18</t>
  </si>
  <si>
    <t>16.03.2022 09:46:19</t>
  </si>
  <si>
    <t>16.03.2022 09:46:21</t>
  </si>
  <si>
    <t>16.03.2022 09:46:22</t>
  </si>
  <si>
    <t>16.03.2022 09:47:16</t>
  </si>
  <si>
    <t>16.03.2022 09:47:18</t>
  </si>
  <si>
    <t>16.03.2022 09:47:19</t>
  </si>
  <si>
    <t>16.03.2022 09:47:21</t>
  </si>
  <si>
    <t>16.03.2022 09:47:22</t>
  </si>
  <si>
    <t>16.03.2022 09:47:24</t>
  </si>
  <si>
    <t>16.03.2022 09:47:25</t>
  </si>
  <si>
    <t>16.03.2022 09:49:03</t>
  </si>
  <si>
    <t>16.03.2022 09:49:04</t>
  </si>
  <si>
    <t>16.03.2022 09:49:06</t>
  </si>
  <si>
    <t>16.03.2022 09:49:07</t>
  </si>
  <si>
    <t>16.03.2022 09:49:09</t>
  </si>
  <si>
    <t>16.03.2022 09:49:10</t>
  </si>
  <si>
    <t>16.03.2022 09:49:12</t>
  </si>
  <si>
    <t>16.03.2022 09:49:13</t>
  </si>
  <si>
    <t>16.03.2022 09:49:15</t>
  </si>
  <si>
    <t>16.03.2022 09:49:52</t>
  </si>
  <si>
    <t>16.03.2022 09:49:54</t>
  </si>
  <si>
    <t>16.03.2022 09:49:55</t>
  </si>
  <si>
    <t>16.03.2022 09:49:57</t>
  </si>
  <si>
    <t>16.03.2022 09:49:58</t>
  </si>
  <si>
    <t>16.03.2022 09:50:00</t>
  </si>
  <si>
    <t>16.03.2022 09:50:17</t>
  </si>
  <si>
    <t>16.03.2022 09:50:18</t>
  </si>
  <si>
    <t>16.03.2022 09:50:20</t>
  </si>
  <si>
    <t>16.03.2022 09:50:21</t>
  </si>
  <si>
    <t>16.03.2022 09:50:23</t>
  </si>
  <si>
    <t>16.03.2022 09:51:18</t>
  </si>
  <si>
    <t>16.03.2022 09:51:19</t>
  </si>
  <si>
    <t>16.03.2022 09:51:21</t>
  </si>
  <si>
    <t>16.03.2022 09:51:22</t>
  </si>
  <si>
    <t>16.03.2022 09:51:24</t>
  </si>
  <si>
    <t>16.03.2022 09:52:16</t>
  </si>
  <si>
    <t>16.03.2022 09:52:18</t>
  </si>
  <si>
    <t>16.03.2022 09:52:19</t>
  </si>
  <si>
    <t>16.03.2022 09:52:21</t>
  </si>
  <si>
    <t>16.03.2022 09:52:42</t>
  </si>
  <si>
    <t>16.03.2022 09:52:43</t>
  </si>
  <si>
    <t>16.03.2022 09:52:45</t>
  </si>
  <si>
    <t>16.03.2022 09:52:46</t>
  </si>
  <si>
    <t>16.03.2022 09:52:48</t>
  </si>
  <si>
    <t>16.03.2022 09:53:54</t>
  </si>
  <si>
    <t>16.03.2022 09:53:56</t>
  </si>
  <si>
    <t>16.03.2022 09:53:57</t>
  </si>
  <si>
    <t>16.03.2022 09:53:59</t>
  </si>
  <si>
    <t>16.03.2022 09:54:00</t>
  </si>
  <si>
    <t>16.03.2022 09:54:44</t>
  </si>
  <si>
    <t>16.03.2022 09:54:45</t>
  </si>
  <si>
    <t>16.03.2022 09:54:47</t>
  </si>
  <si>
    <t>16.03.2022 09:54:48</t>
  </si>
  <si>
    <t>16.03.2022 09:54:50</t>
  </si>
  <si>
    <t>16.03.2022 09:54:51</t>
  </si>
  <si>
    <t>16.03.2022 09:55:15</t>
  </si>
  <si>
    <t>16.03.2022 09:55:16</t>
  </si>
  <si>
    <t>16.03.2022 09:55:18</t>
  </si>
  <si>
    <t>16.03.2022 09:55:19</t>
  </si>
  <si>
    <t>16.03.2022 09:55:21</t>
  </si>
  <si>
    <t>16.03.2022 09:55:22</t>
  </si>
  <si>
    <t>16.03.2022 09:55:24</t>
  </si>
  <si>
    <t>16.03.2022 09:55:25</t>
  </si>
  <si>
    <t>16.03.2022 09:56:43</t>
  </si>
  <si>
    <t>16.03.2022 09:56:45</t>
  </si>
  <si>
    <t>16.03.2022 09:56:46</t>
  </si>
  <si>
    <t>16.03.2022 09:57:37</t>
  </si>
  <si>
    <t>16.03.2022 09:57:39</t>
  </si>
  <si>
    <t>16.03.2022 09:57:40</t>
  </si>
  <si>
    <t>16.03.2022 09:57:42</t>
  </si>
  <si>
    <t>16.03.2022 09:57:43</t>
  </si>
  <si>
    <t>16.03.2022 09:57:45</t>
  </si>
  <si>
    <t>16.03.2022 09:57:46</t>
  </si>
  <si>
    <t>16.03.2022 09:57:48</t>
  </si>
  <si>
    <t>16.03.2022 09:59:09</t>
  </si>
  <si>
    <t>16.03.2022 09:59:10</t>
  </si>
  <si>
    <t>16.03.2022 09:59:12</t>
  </si>
  <si>
    <t>16.03.2022 09:59:13</t>
  </si>
  <si>
    <t>16.03.2022 09:59:15</t>
  </si>
  <si>
    <t>16.03.2022 09:59:16</t>
  </si>
  <si>
    <t>16.03.2022 10:01:56</t>
  </si>
  <si>
    <t>16.03.2022 10:01:59</t>
  </si>
  <si>
    <t>16.03.2022 10:02:00</t>
  </si>
  <si>
    <t>16.03.2022 10:02:02</t>
  </si>
  <si>
    <t>16.03.2022 10:02:03</t>
  </si>
  <si>
    <t>16.03.2022 10:03:18</t>
  </si>
  <si>
    <t>16.03.2022 10:03:19</t>
  </si>
  <si>
    <t>16.03.2022 10:03:21</t>
  </si>
  <si>
    <t>16.03.2022 10:03:22</t>
  </si>
  <si>
    <t>16.03.2022 10:03:24</t>
  </si>
  <si>
    <t>16.03.2022 10:03:25</t>
  </si>
  <si>
    <t>16.03.2022 10:04:12</t>
  </si>
  <si>
    <t>16.03.2022 10:04:13</t>
  </si>
  <si>
    <t>16.03.2022 10:04:15</t>
  </si>
  <si>
    <t>16.03.2022 10:04:16</t>
  </si>
  <si>
    <t>16.03.2022 10:04:18</t>
  </si>
  <si>
    <t>16.03.2022 10:05:06</t>
  </si>
  <si>
    <t>16.03.2022 10:05:09</t>
  </si>
  <si>
    <t>16.03.2022 10:05:10</t>
  </si>
  <si>
    <t>16.03.2022 10:05:12</t>
  </si>
  <si>
    <t>16.03.2022 10:05:53</t>
  </si>
  <si>
    <t>16.03.2022 10:05:54</t>
  </si>
  <si>
    <t>16.03.2022 10:05:56</t>
  </si>
  <si>
    <t>16.03.2022 10:05:57</t>
  </si>
  <si>
    <t>16.03.2022 10:05:59</t>
  </si>
  <si>
    <t>16.03.2022 10:06:00</t>
  </si>
  <si>
    <t>16.03.2022 10:06:02</t>
  </si>
  <si>
    <t>16.03.2022 10:06:03</t>
  </si>
  <si>
    <t>16.03.2022 10:07:25</t>
  </si>
  <si>
    <t>16.03.2022 10:07:27</t>
  </si>
  <si>
    <t>16.03.2022 10:07:28</t>
  </si>
  <si>
    <t>16.03.2022 10:07:30</t>
  </si>
  <si>
    <t>16.03.2022 10:07:31</t>
  </si>
  <si>
    <t>16.03.2022 10:07:33</t>
  </si>
  <si>
    <t>16.03.2022 10:07:34</t>
  </si>
  <si>
    <t>16.03.2022 10:07:36</t>
  </si>
  <si>
    <t>16.03.2022 10:07:37</t>
  </si>
  <si>
    <t>16.03.2022 10:10:27</t>
  </si>
  <si>
    <t>16.03.2022 10:10:28</t>
  </si>
  <si>
    <t>16.03.2022 10:10:30</t>
  </si>
  <si>
    <t>16.03.2022 10:10:31</t>
  </si>
  <si>
    <t>16.03.2022 10:10:33</t>
  </si>
  <si>
    <t>16.03.2022 10:10:34</t>
  </si>
  <si>
    <t>16.03.2022 10:10:37</t>
  </si>
  <si>
    <t>16.03.2022 10:11:21</t>
  </si>
  <si>
    <t>16.03.2022 10:11:22</t>
  </si>
  <si>
    <t>16.03.2022 10:11:24</t>
  </si>
  <si>
    <t>16.03.2022 10:11:27</t>
  </si>
  <si>
    <t>16.03.2022 10:11:28</t>
  </si>
  <si>
    <t>16.03.2022 10:11:30</t>
  </si>
  <si>
    <t>16.03.2022 10:11:31</t>
  </si>
  <si>
    <t>16.03.2022 10:11:33</t>
  </si>
  <si>
    <t>16.03.2022 10:11:34</t>
  </si>
  <si>
    <t>16.03.2022 10:14:33</t>
  </si>
  <si>
    <t>16.03.2022 10:14:34</t>
  </si>
  <si>
    <t>16.03.2022 10:14:36</t>
  </si>
  <si>
    <t>16.03.2022 10:14:37</t>
  </si>
  <si>
    <t>16.03.2022 10:14:39</t>
  </si>
  <si>
    <t>16.03.2022 10:14:40</t>
  </si>
  <si>
    <t>16.03.2022 10:14:42</t>
  </si>
  <si>
    <t>16.03.2022 10:14:43</t>
  </si>
  <si>
    <t>16.03.2022 10:14:49</t>
  </si>
  <si>
    <t>16.03.2022 10:14:51</t>
  </si>
  <si>
    <t>16.03.2022 10:14:52</t>
  </si>
  <si>
    <t>16.03.2022 10:14:54</t>
  </si>
  <si>
    <t>16.03.2022 10:14:57</t>
  </si>
  <si>
    <t>16.03.2022 10:15:53</t>
  </si>
  <si>
    <t>16.03.2022 10:15:54</t>
  </si>
  <si>
    <t>16.03.2022 10:15:56</t>
  </si>
  <si>
    <t>16.03.2022 10:15:57</t>
  </si>
  <si>
    <t>16.03.2022 10:16:00</t>
  </si>
  <si>
    <t>16.03.2022 10:16:01</t>
  </si>
  <si>
    <t>16.03.2022 10:16:03</t>
  </si>
  <si>
    <t>16.03.2022 10:16:39</t>
  </si>
  <si>
    <t>16.03.2022 10:16:40</t>
  </si>
  <si>
    <t>16.03.2022 10:16:42</t>
  </si>
  <si>
    <t>16.03.2022 10:16:43</t>
  </si>
  <si>
    <t>16.03.2022 10:16:45</t>
  </si>
  <si>
    <t>16.03.2022 10:16:46</t>
  </si>
  <si>
    <t>16.03.2022 10:16:48</t>
  </si>
  <si>
    <t>16.03.2022 10:16:49</t>
  </si>
  <si>
    <t>16.03.2022 10:17:50</t>
  </si>
  <si>
    <t>16.03.2022 10:17:51</t>
  </si>
  <si>
    <t>16.03.2022 10:17:54</t>
  </si>
  <si>
    <t>16.03.2022 10:17:56</t>
  </si>
  <si>
    <t>16.03.2022 10:17:57</t>
  </si>
  <si>
    <t>16.03.2022 10:17:59</t>
  </si>
  <si>
    <t>16.03.2022 10:18:00</t>
  </si>
  <si>
    <t>16.03.2022 10:18:02</t>
  </si>
  <si>
    <t>16.03.2022 10:18:05</t>
  </si>
  <si>
    <t>16.03.2022 10:18:06</t>
  </si>
  <si>
    <t>16.03.2022 10:18:08</t>
  </si>
  <si>
    <t>16.03.2022 10:18:09</t>
  </si>
  <si>
    <t>16.03.2022 10:19:42</t>
  </si>
  <si>
    <t>16.03.2022 10:19:44</t>
  </si>
  <si>
    <t>16.03.2022 10:19:45</t>
  </si>
  <si>
    <t>16.03.2022 10:19:46</t>
  </si>
  <si>
    <t>16.03.2022 10:19:48</t>
  </si>
  <si>
    <t>16.03.2022 10:19:49</t>
  </si>
  <si>
    <t>16.03.2022 10:19:54</t>
  </si>
  <si>
    <t>16.03.2022 10:19:56</t>
  </si>
  <si>
    <t>16.03.2022 10:19:57</t>
  </si>
  <si>
    <t>16.03.2022 10:19:59</t>
  </si>
  <si>
    <t>16.03.2022 10:20:00</t>
  </si>
  <si>
    <t>16.03.2022 10:20:02</t>
  </si>
  <si>
    <t>16.03.2022 10:20:03</t>
  </si>
  <si>
    <t>16.03.2022 10:20:05</t>
  </si>
  <si>
    <t>16.03.2022 10:20:06</t>
  </si>
  <si>
    <t>16.03.2022 10:21:07</t>
  </si>
  <si>
    <t>16.03.2022 10:21:10</t>
  </si>
  <si>
    <t>16.03.2022 10:21:12</t>
  </si>
  <si>
    <t>16.03.2022 10:21:13</t>
  </si>
  <si>
    <t>16.03.2022 10:21:15</t>
  </si>
  <si>
    <t>16.03.2022 10:21:16</t>
  </si>
  <si>
    <t>16.03.2022 10:21:18</t>
  </si>
  <si>
    <t>16.03.2022 10:21:55</t>
  </si>
  <si>
    <t>16.03.2022 10:21:57</t>
  </si>
  <si>
    <t>16.03.2022 10:21:58</t>
  </si>
  <si>
    <t>16.03.2022 10:22:00</t>
  </si>
  <si>
    <t>16.03.2022 10:22:02</t>
  </si>
  <si>
    <t>16.03.2022 10:22:03</t>
  </si>
  <si>
    <t>16.03.2022 10:22:06</t>
  </si>
  <si>
    <t>16.03.2022 10:23:31</t>
  </si>
  <si>
    <t>16.03.2022 10:23:33</t>
  </si>
  <si>
    <t>16.03.2022 10:23:34</t>
  </si>
  <si>
    <t>16.03.2022 10:23:36</t>
  </si>
  <si>
    <t>16.03.2022 10:23:37</t>
  </si>
  <si>
    <t>16.03.2022 10:23:39</t>
  </si>
  <si>
    <t>16.03.2022 10:23:48</t>
  </si>
  <si>
    <t>16.03.2022 10:23:51</t>
  </si>
  <si>
    <t>16.03.2022 10:23:52</t>
  </si>
  <si>
    <t>16.03.2022 10:23:54</t>
  </si>
  <si>
    <t>16.03.2022 10:23:55</t>
  </si>
  <si>
    <t>16.03.2022 10:23:57</t>
  </si>
  <si>
    <t>16.03.2022 10:23:59</t>
  </si>
  <si>
    <t>16.03.2022 10:24:00</t>
  </si>
  <si>
    <t>16.03.2022 10:24:23</t>
  </si>
  <si>
    <t>16.03.2022 10:24:24</t>
  </si>
  <si>
    <t>16.03.2022 10:24:26</t>
  </si>
  <si>
    <t>16.03.2022 10:24:27</t>
  </si>
  <si>
    <t>16.03.2022 10:24:29</t>
  </si>
  <si>
    <t>16.03.2022 10:24:30</t>
  </si>
  <si>
    <t>16.03.2022 10:24:33</t>
  </si>
  <si>
    <t>16.03.2022 10:24:35</t>
  </si>
  <si>
    <t>16.03.2022 10:24:36</t>
  </si>
  <si>
    <t>16.03.2022 10:24:38</t>
  </si>
  <si>
    <t>16.03.2022 10:24:39</t>
  </si>
  <si>
    <t>16.03.2022 10:24:41</t>
  </si>
  <si>
    <t>16.03.2022 10:24:42</t>
  </si>
  <si>
    <t>16.03.2022 10:24:45</t>
  </si>
  <si>
    <t>16.03.2022 10:27:40</t>
  </si>
  <si>
    <t>16.03.2022 10:27:42</t>
  </si>
  <si>
    <t>16.03.2022 10:27:43</t>
  </si>
  <si>
    <t>16.03.2022 10:27:45</t>
  </si>
  <si>
    <t>16.03.2022 10:27:46</t>
  </si>
  <si>
    <t>16.03.2022 10:27:48</t>
  </si>
  <si>
    <t>16.03.2022 10:27:49</t>
  </si>
  <si>
    <t>16.03.2022 10:27:51</t>
  </si>
  <si>
    <t>16.03.2022 10:28:10</t>
  </si>
  <si>
    <t>16.03.2022 10:28:12</t>
  </si>
  <si>
    <t>16.03.2022 10:28:13</t>
  </si>
  <si>
    <t>16.03.2022 10:28:15</t>
  </si>
  <si>
    <t>16.03.2022 10:28:16</t>
  </si>
  <si>
    <t>16.03.2022 10:28:18</t>
  </si>
  <si>
    <t>16.03.2022 10:28:19</t>
  </si>
  <si>
    <t>16.03.2022 10:28:21</t>
  </si>
  <si>
    <t>16.03.2022 10:28:22</t>
  </si>
  <si>
    <t>16.03.2022 10:28:24</t>
  </si>
  <si>
    <t>16.03.2022 10:33:51</t>
  </si>
  <si>
    <t>16.03.2022 10:33:53</t>
  </si>
  <si>
    <t>16.03.2022 10:33:54</t>
  </si>
  <si>
    <t>16.03.2022 10:33:56</t>
  </si>
  <si>
    <t>16.03.2022 10:33:57</t>
  </si>
  <si>
    <t>16.03.2022 10:33:59</t>
  </si>
  <si>
    <t>16.03.2022 10:34:00</t>
  </si>
  <si>
    <t>16.03.2022 10:34:02</t>
  </si>
  <si>
    <t>16.03.2022 10:34:05</t>
  </si>
  <si>
    <t>16.03.2022 10:36:06</t>
  </si>
  <si>
    <t>16.03.2022 10:36:07</t>
  </si>
  <si>
    <t>16.03.2022 10:36:09</t>
  </si>
  <si>
    <t>16.03.2022 10:36:10</t>
  </si>
  <si>
    <t>16.03.2022 10:36:12</t>
  </si>
  <si>
    <t>16.03.2022 10:36:13</t>
  </si>
  <si>
    <t>16.03.2022 10:36:15</t>
  </si>
  <si>
    <t>16.03.2022 10:36:16</t>
  </si>
  <si>
    <t>16.03.2022 10:36:18</t>
  </si>
  <si>
    <t>16.03.2022 10:36:25</t>
  </si>
  <si>
    <t>16.03.2022 10:36:27</t>
  </si>
  <si>
    <t>16.03.2022 10:36:28</t>
  </si>
  <si>
    <t>16.03.2022 10:36:30</t>
  </si>
  <si>
    <t>16.03.2022 10:36:33</t>
  </si>
  <si>
    <t>16.03.2022 10:36:34</t>
  </si>
  <si>
    <t>16.03.2022 10:36:36</t>
  </si>
  <si>
    <t>16.03.2022 10:38:31</t>
  </si>
  <si>
    <t>16.03.2022 10:38:33</t>
  </si>
  <si>
    <t>16.03.2022 10:38:34</t>
  </si>
  <si>
    <t>16.03.2022 10:38:36</t>
  </si>
  <si>
    <t>16.03.2022 10:38:37</t>
  </si>
  <si>
    <t>16.03.2022 10:38:39</t>
  </si>
  <si>
    <t>16.03.2022 10:38:40</t>
  </si>
  <si>
    <t>16.03.2022 10:38:42</t>
  </si>
  <si>
    <t>16.03.2022 10:38:54</t>
  </si>
  <si>
    <t>16.03.2022 10:38:55</t>
  </si>
  <si>
    <t>16.03.2022 10:38:57</t>
  </si>
  <si>
    <t>16.03.2022 10:43:59</t>
  </si>
  <si>
    <t>16.03.2022 10:44:00</t>
  </si>
  <si>
    <t>16.03.2022 10:44:02</t>
  </si>
  <si>
    <t>16.03.2022 10:44:03</t>
  </si>
  <si>
    <t>16.03.2022 10:44:05</t>
  </si>
  <si>
    <t>16.03.2022 10:44:06</t>
  </si>
  <si>
    <t>16.03.2022 10:44:08</t>
  </si>
  <si>
    <t>16.03.2022 10:44:09</t>
  </si>
  <si>
    <t>16.03.2022 10:44:14</t>
  </si>
  <si>
    <t>16.03.2022 10:44:15</t>
  </si>
  <si>
    <t>16.03.2022 10:44:17</t>
  </si>
  <si>
    <t>16.03.2022 10:44:18</t>
  </si>
  <si>
    <t>16.03.2022 10:44:21</t>
  </si>
  <si>
    <t>16.03.2022 10:44:23</t>
  </si>
  <si>
    <t>16.03.2022 10:45:09</t>
  </si>
  <si>
    <t>16.03.2022 10:45:10</t>
  </si>
  <si>
    <t>16.03.2022 10:45:12</t>
  </si>
  <si>
    <t>16.03.2022 10:45:13</t>
  </si>
  <si>
    <t>16.03.2022 10:45:15</t>
  </si>
  <si>
    <t>16.03.2022 10:45:18</t>
  </si>
  <si>
    <t>16.03.2022 10:45:19</t>
  </si>
  <si>
    <t>16.03.2022 10:45:21</t>
  </si>
  <si>
    <t>16.03.2022 10:45:22</t>
  </si>
  <si>
    <t>16.03.2022 10:45:24</t>
  </si>
  <si>
    <t>16.03.2022 10:45:25</t>
  </si>
  <si>
    <t>16.03.2022 10:45:27</t>
  </si>
  <si>
    <t>16.03.2022 10:45:28</t>
  </si>
  <si>
    <t>16.03.2022 10:45:30</t>
  </si>
  <si>
    <t>16.03.2022 10:45:31</t>
  </si>
  <si>
    <t>16.03.2022 10:45:33</t>
  </si>
  <si>
    <t>16.03.2022 10:46:36</t>
  </si>
  <si>
    <t>16.03.2022 10:46:37</t>
  </si>
  <si>
    <t>16.03.2022 10:46:39</t>
  </si>
  <si>
    <t>16.03.2022 10:46:40</t>
  </si>
  <si>
    <t>16.03.2022 10:46:42</t>
  </si>
  <si>
    <t>16.03.2022 10:46:43</t>
  </si>
  <si>
    <t>16.03.2022 10:46:45</t>
  </si>
  <si>
    <t>16.03.2022 10:46:48</t>
  </si>
  <si>
    <t>16.03.2022 10:47:03</t>
  </si>
  <si>
    <t>16.03.2022 10:47:04</t>
  </si>
  <si>
    <t>16.03.2022 10:47:06</t>
  </si>
  <si>
    <t>16.03.2022 10:47:07</t>
  </si>
  <si>
    <t>16.03.2022 10:47:09</t>
  </si>
  <si>
    <t>16.03.2022 10:47:10</t>
  </si>
  <si>
    <t>16.03.2022 10:47:12</t>
  </si>
  <si>
    <t>16.03.2022 10:47:45</t>
  </si>
  <si>
    <t>16.03.2022 10:47:46</t>
  </si>
  <si>
    <t>16.03.2022 10:47:48</t>
  </si>
  <si>
    <t>16.03.2022 10:47:49</t>
  </si>
  <si>
    <t>16.03.2022 10:47:51</t>
  </si>
  <si>
    <t>16.03.2022 10:47:52</t>
  </si>
  <si>
    <t>16.03.2022 10:50:13</t>
  </si>
  <si>
    <t>16.03.2022 10:50:15</t>
  </si>
  <si>
    <t>16.03.2022 10:50:16</t>
  </si>
  <si>
    <t>16.03.2022 10:50:18</t>
  </si>
  <si>
    <t>16.03.2022 10:50:19</t>
  </si>
  <si>
    <t>16.03.2022 10:50:21</t>
  </si>
  <si>
    <t>16.03.2022 10:50:22</t>
  </si>
  <si>
    <t>16.03.2022 10:50:24</t>
  </si>
  <si>
    <t>16.03.2022 10:50:25</t>
  </si>
  <si>
    <t>16.03.2022 10:51:57</t>
  </si>
  <si>
    <t>16.03.2022 10:52:00</t>
  </si>
  <si>
    <t>16.03.2022 10:52:03</t>
  </si>
  <si>
    <t>16.03.2022 10:52:05</t>
  </si>
  <si>
    <t>16.03.2022 10:52:06</t>
  </si>
  <si>
    <t>16.03.2022 10:52:08</t>
  </si>
  <si>
    <t>16.03.2022 10:52:58</t>
  </si>
  <si>
    <t>16.03.2022 10:52:59</t>
  </si>
  <si>
    <t>16.03.2022 10:53:01</t>
  </si>
  <si>
    <t>16.03.2022 10:53:02</t>
  </si>
  <si>
    <t>16.03.2022 10:53:10</t>
  </si>
  <si>
    <t>16.03.2022 10:53:11</t>
  </si>
  <si>
    <t>16.03.2022 10:53:13</t>
  </si>
  <si>
    <t>16.03.2022 10:53:19</t>
  </si>
  <si>
    <t>16.03.2022 10:53:20</t>
  </si>
  <si>
    <t>16.03.2022 10:53:22</t>
  </si>
  <si>
    <t>16.03.2022 10:53:23</t>
  </si>
  <si>
    <t>16.03.2022 10:53:25</t>
  </si>
  <si>
    <t>16.03.2022 10:53:35</t>
  </si>
  <si>
    <t>16.03.2022 10:53:37</t>
  </si>
  <si>
    <t>16.03.2022 10:53:38</t>
  </si>
  <si>
    <t>16.03.2022 10:53:40</t>
  </si>
  <si>
    <t>16.03.2022 10:53:41</t>
  </si>
  <si>
    <t>16.03.2022 10:53:43</t>
  </si>
  <si>
    <t>16.03.2022 10:53:44</t>
  </si>
  <si>
    <t>16.03.2022 10:53:46</t>
  </si>
  <si>
    <t>16.03.2022 10:53:47</t>
  </si>
  <si>
    <t>16.03.2022 10:53:49</t>
  </si>
  <si>
    <t>16.03.2022 10:53:50</t>
  </si>
  <si>
    <t>16.03.2022 10:53:52</t>
  </si>
  <si>
    <t>16.03.2022 10:53:53</t>
  </si>
  <si>
    <t>16.03.2022 10:54:04</t>
  </si>
  <si>
    <t>16.03.2022 10:54:06</t>
  </si>
  <si>
    <t>16.03.2022 10:54:07</t>
  </si>
  <si>
    <t>16.03.2022 10:54:09</t>
  </si>
  <si>
    <t>16.03.2022 10:54:12</t>
  </si>
  <si>
    <t>16.03.2022 10:54:13</t>
  </si>
  <si>
    <t>16.03.2022 10:54:15</t>
  </si>
  <si>
    <t>16.03.2022 10:54:16</t>
  </si>
  <si>
    <t>16.03.2022 10:56:06</t>
  </si>
  <si>
    <t>16.03.2022 10:56:07</t>
  </si>
  <si>
    <t>16.03.2022 10:56:09</t>
  </si>
  <si>
    <t>16.03.2022 10:56:10</t>
  </si>
  <si>
    <t>16.03.2022 10:56:12</t>
  </si>
  <si>
    <t>16.03.2022 10:56:13</t>
  </si>
  <si>
    <t>16.03.2022 10:56:16</t>
  </si>
  <si>
    <t>16.03.2022 10:56:18</t>
  </si>
  <si>
    <t>16.03.2022 10:56:19</t>
  </si>
  <si>
    <t>16.03.2022 10:56:21</t>
  </si>
  <si>
    <t>16.03.2022 10:56:33</t>
  </si>
  <si>
    <t>16.03.2022 10:56:34</t>
  </si>
  <si>
    <t>16.03.2022 10:56:36</t>
  </si>
  <si>
    <t>16.03.2022 10:56:37</t>
  </si>
  <si>
    <t>16.03.2022 10:56:39</t>
  </si>
  <si>
    <t>16.03.2022 10:56:40</t>
  </si>
  <si>
    <t>16.03.2022 10:56:42</t>
  </si>
  <si>
    <t>16.03.2022 10:56:45</t>
  </si>
  <si>
    <t>16.03.2022 10:59:37</t>
  </si>
  <si>
    <t>16.03.2022 10:59:39</t>
  </si>
  <si>
    <t>16.03.2022 10:59:40</t>
  </si>
  <si>
    <t>16.03.2022 10:59:42</t>
  </si>
  <si>
    <t>16.03.2022 10:59:43</t>
  </si>
  <si>
    <t>16.03.2022 11:01:51</t>
  </si>
  <si>
    <t>16.03.2022 11:01:53</t>
  </si>
  <si>
    <t>16.03.2022 11:01:54</t>
  </si>
  <si>
    <t>16.03.2022 11:01:56</t>
  </si>
  <si>
    <t>16.03.2022 11:01:57</t>
  </si>
  <si>
    <t>16.03.2022 11:01:59</t>
  </si>
  <si>
    <t>16.03.2022 11:02:00</t>
  </si>
  <si>
    <t>16.03.2022 11:02:23</t>
  </si>
  <si>
    <t>16.03.2022 11:02:24</t>
  </si>
  <si>
    <t>16.03.2022 11:02:26</t>
  </si>
  <si>
    <t>16.03.2022 11:02:27</t>
  </si>
  <si>
    <t>16.03.2022 11:02:29</t>
  </si>
  <si>
    <t>16.03.2022 11:02:30</t>
  </si>
  <si>
    <t>16.03.2022 11:02:32</t>
  </si>
  <si>
    <t>16.03.2022 11:02:33</t>
  </si>
  <si>
    <t>16.03.2022 11:02:35</t>
  </si>
  <si>
    <t>16.03.2022 11:02:36</t>
  </si>
  <si>
    <t>16.03.2022 11:02:39</t>
  </si>
  <si>
    <t>16.03.2022 11:02:41</t>
  </si>
  <si>
    <t>16.03.2022 11:02:44</t>
  </si>
  <si>
    <t>16.03.2022 11:02:45</t>
  </si>
  <si>
    <t>16.03.2022 11:02:47</t>
  </si>
  <si>
    <t>16.03.2022 11:04:37</t>
  </si>
  <si>
    <t>16.03.2022 11:04:40</t>
  </si>
  <si>
    <t>16.03.2022 11:04:42</t>
  </si>
  <si>
    <t>16.03.2022 11:04:43</t>
  </si>
  <si>
    <t>16.03.2022 11:04:45</t>
  </si>
  <si>
    <t>16.03.2022 11:04:46</t>
  </si>
  <si>
    <t>16.03.2022 11:04:48</t>
  </si>
  <si>
    <t>16.03.2022 11:04:49</t>
  </si>
  <si>
    <t>16.03.2022 11:06:03</t>
  </si>
  <si>
    <t>16.03.2022 11:06:04</t>
  </si>
  <si>
    <t>16.03.2022 11:06:06</t>
  </si>
  <si>
    <t>16.03.2022 11:06:07</t>
  </si>
  <si>
    <t>16.03.2022 11:06:09</t>
  </si>
  <si>
    <t>16.03.2022 11:06:10</t>
  </si>
  <si>
    <t>16.03.2022 11:06:12</t>
  </si>
  <si>
    <t>16.03.2022 11:06:43</t>
  </si>
  <si>
    <t>16.03.2022 11:06:45</t>
  </si>
  <si>
    <t>16.03.2022 11:06:46</t>
  </si>
  <si>
    <t>16.03.2022 11:06:48</t>
  </si>
  <si>
    <t>16.03.2022 11:06:49</t>
  </si>
  <si>
    <t>16.03.2022 11:06:51</t>
  </si>
  <si>
    <t>16.03.2022 11:06:52</t>
  </si>
  <si>
    <t>16.03.2022 11:06:54</t>
  </si>
  <si>
    <t>16.03.2022 11:06:55</t>
  </si>
  <si>
    <t>16.03.2022 11:07:03</t>
  </si>
  <si>
    <t>16.03.2022 11:07:06</t>
  </si>
  <si>
    <t>16.03.2022 11:07:07</t>
  </si>
  <si>
    <t>16.03.2022 11:07:09</t>
  </si>
  <si>
    <t>16.03.2022 11:07:10</t>
  </si>
  <si>
    <t>16.03.2022 11:07:13</t>
  </si>
  <si>
    <t>16.03.2022 11:07:15</t>
  </si>
  <si>
    <t>16.03.2022 11:07:16</t>
  </si>
  <si>
    <t>16.03.2022 11:07:18</t>
  </si>
  <si>
    <t>16.03.2022 11:07:19</t>
  </si>
  <si>
    <t>16.03.2022 11:07:21</t>
  </si>
  <si>
    <t>16.03.2022 11:08:13</t>
  </si>
  <si>
    <t>16.03.2022 11:08:16</t>
  </si>
  <si>
    <t>16.03.2022 11:08:18</t>
  </si>
  <si>
    <t>16.03.2022 11:08:19</t>
  </si>
  <si>
    <t>16.03.2022 11:08:21</t>
  </si>
  <si>
    <t>16.03.2022 11:08:54</t>
  </si>
  <si>
    <t>16.03.2022 11:08:55</t>
  </si>
  <si>
    <t>16.03.2022 11:08:57</t>
  </si>
  <si>
    <t>16.03.2022 11:08:58</t>
  </si>
  <si>
    <t>16.03.2022 11:09:08</t>
  </si>
  <si>
    <t>16.03.2022 11:09:09</t>
  </si>
  <si>
    <t>16.03.2022 11:09:11</t>
  </si>
  <si>
    <t>16.03.2022 11:09:12</t>
  </si>
  <si>
    <t>16.03.2022 11:09:14</t>
  </si>
  <si>
    <t>16.03.2022 11:09:15</t>
  </si>
  <si>
    <t>16.03.2022 11:09:17</t>
  </si>
  <si>
    <t>16.03.2022 11:09:18</t>
  </si>
  <si>
    <t>16.03.2022 11:09:20</t>
  </si>
  <si>
    <t>16.03.2022 11:09:24</t>
  </si>
  <si>
    <t>16.03.2022 11:09:26</t>
  </si>
  <si>
    <t>16.03.2022 11:09:27</t>
  </si>
  <si>
    <t>16.03.2022 11:09:29</t>
  </si>
  <si>
    <t>16.03.2022 11:09:30</t>
  </si>
  <si>
    <t>16.03.2022 11:09:32</t>
  </si>
  <si>
    <t>16.03.2022 11:09:33</t>
  </si>
  <si>
    <t>16.03.2022 11:09:35</t>
  </si>
  <si>
    <t>16.03.2022 11:10:24</t>
  </si>
  <si>
    <t>16.03.2022 11:10:25</t>
  </si>
  <si>
    <t>16.03.2022 11:10:27</t>
  </si>
  <si>
    <t>16.03.2022 11:10:28</t>
  </si>
  <si>
    <t>16.03.2022 11:10:30</t>
  </si>
  <si>
    <t>16.03.2022 11:10:43</t>
  </si>
  <si>
    <t>16.03.2022 11:10:45</t>
  </si>
  <si>
    <t>16.03.2022 11:10:46</t>
  </si>
  <si>
    <t>16.03.2022 11:10:48</t>
  </si>
  <si>
    <t>16.03.2022 11:10:49</t>
  </si>
  <si>
    <t>16.03.2022 11:10:51</t>
  </si>
  <si>
    <t>16.03.2022 11:10:54</t>
  </si>
  <si>
    <t>16.03.2022 11:11:34</t>
  </si>
  <si>
    <t>16.03.2022 11:11:36</t>
  </si>
  <si>
    <t>16.03.2022 11:11:37</t>
  </si>
  <si>
    <t>16.03.2022 11:11:39</t>
  </si>
  <si>
    <t>16.03.2022 11:11:40</t>
  </si>
  <si>
    <t>16.03.2022 11:11:42</t>
  </si>
  <si>
    <t>16.03.2022 11:11:43</t>
  </si>
  <si>
    <t>16.03.2022 11:11:45</t>
  </si>
  <si>
    <t>16.03.2022 11:11:46</t>
  </si>
  <si>
    <t>16.03.2022 11:11:48</t>
  </si>
  <si>
    <t>16.03.2022 11:11:49</t>
  </si>
  <si>
    <t>16.03.2022 11:11:51</t>
  </si>
  <si>
    <t>16.03.2022 11:11:52</t>
  </si>
  <si>
    <t>16.03.2022 11:11:54</t>
  </si>
  <si>
    <t>16.03.2022 11:13:12</t>
  </si>
  <si>
    <t>16.03.2022 11:13:13</t>
  </si>
  <si>
    <t>16.03.2022 11:13:15</t>
  </si>
  <si>
    <t>16.03.2022 11:13:16</t>
  </si>
  <si>
    <t>16.03.2022 11:13:18</t>
  </si>
  <si>
    <t>16.03.2022 11:13:19</t>
  </si>
  <si>
    <t>16.03.2022 11:13:21</t>
  </si>
  <si>
    <t>16.03.2022 11:13:22</t>
  </si>
  <si>
    <t>16.03.2022 11:13:24</t>
  </si>
  <si>
    <t>16.03.2022 11:14:01</t>
  </si>
  <si>
    <t>16.03.2022 11:14:03</t>
  </si>
  <si>
    <t>16.03.2022 11:14:04</t>
  </si>
  <si>
    <t>16.03.2022 11:14:06</t>
  </si>
  <si>
    <t>16.03.2022 11:14:07</t>
  </si>
  <si>
    <t>16.03.2022 11:14:09</t>
  </si>
  <si>
    <t>16.03.2022 11:14:10</t>
  </si>
  <si>
    <t>16.03.2022 11:14:12</t>
  </si>
  <si>
    <t>16.03.2022 11:16:28</t>
  </si>
  <si>
    <t>16.03.2022 11:16:30</t>
  </si>
  <si>
    <t>16.03.2022 11:16:33</t>
  </si>
  <si>
    <t>16.03.2022 11:16:34</t>
  </si>
  <si>
    <t>16.03.2022 11:16:36</t>
  </si>
  <si>
    <t>16.03.2022 11:16:37</t>
  </si>
  <si>
    <t>16.03.2022 11:16:39</t>
  </si>
  <si>
    <t>16.03.2022 11:16:40</t>
  </si>
  <si>
    <t>16.03.2022 11:16:42</t>
  </si>
  <si>
    <t>16.03.2022 11:16:43</t>
  </si>
  <si>
    <t>16.03.2022 11:16:45</t>
  </si>
  <si>
    <t>16.03.2022 11:16:46</t>
  </si>
  <si>
    <t>16.03.2022 11:16:48</t>
  </si>
  <si>
    <t>16.03.2022 11:16:49</t>
  </si>
  <si>
    <t>16.03.2022 11:18:16</t>
  </si>
  <si>
    <t>16.03.2022 11:18:18</t>
  </si>
  <si>
    <t>16.03.2022 11:18:19</t>
  </si>
  <si>
    <t>16.03.2022 11:18:21</t>
  </si>
  <si>
    <t>16.03.2022 11:18:22</t>
  </si>
  <si>
    <t>16.03.2022 11:18:24</t>
  </si>
  <si>
    <t>16.03.2022 11:18:25</t>
  </si>
  <si>
    <t>16.03.2022 11:18:27</t>
  </si>
  <si>
    <t>16.03.2022 11:18:28</t>
  </si>
  <si>
    <t>16.03.2022 11:18:30</t>
  </si>
  <si>
    <t>16.03.2022 11:18:37</t>
  </si>
  <si>
    <t>16.03.2022 11:18:39</t>
  </si>
  <si>
    <t>16.03.2022 11:18:40</t>
  </si>
  <si>
    <t>16.03.2022 11:18:42</t>
  </si>
  <si>
    <t>16.03.2022 11:18:43</t>
  </si>
  <si>
    <t>16.03.2022 11:18:45</t>
  </si>
  <si>
    <t>16.03.2022 11:18:46</t>
  </si>
  <si>
    <t>16.03.2022 11:20:07</t>
  </si>
  <si>
    <t>16.03.2022 11:20:09</t>
  </si>
  <si>
    <t>16.03.2022 11:20:10</t>
  </si>
  <si>
    <t>16.03.2022 11:20:40</t>
  </si>
  <si>
    <t>16.03.2022 11:20:42</t>
  </si>
  <si>
    <t>16.03.2022 11:20:43</t>
  </si>
  <si>
    <t>16.03.2022 11:20:45</t>
  </si>
  <si>
    <t>16.03.2022 11:20:46</t>
  </si>
  <si>
    <t>16.03.2022 11:20:48</t>
  </si>
  <si>
    <t>16.03.2022 11:20:49</t>
  </si>
  <si>
    <t>16.03.2022 11:20:58</t>
  </si>
  <si>
    <t>16.03.2022 11:21:00</t>
  </si>
  <si>
    <t>16.03.2022 11:21:02</t>
  </si>
  <si>
    <t>16.03.2022 11:21:03</t>
  </si>
  <si>
    <t>16.03.2022 11:21:05</t>
  </si>
  <si>
    <t>16.03.2022 11:21:06</t>
  </si>
  <si>
    <t>16.03.2022 11:21:08</t>
  </si>
  <si>
    <t>16.03.2022 11:21:11</t>
  </si>
  <si>
    <t>16.03.2022 11:22:36</t>
  </si>
  <si>
    <t>16.03.2022 11:22:39</t>
  </si>
  <si>
    <t>16.03.2022 11:24:50</t>
  </si>
  <si>
    <t>16.03.2022 11:24:53</t>
  </si>
  <si>
    <t>16.03.2022 11:24:56</t>
  </si>
  <si>
    <t>16.03.2022 11:24:57</t>
  </si>
  <si>
    <t>16.03.2022 11:24:59</t>
  </si>
  <si>
    <t>16.03.2022 11:25:00</t>
  </si>
  <si>
    <t>16.03.2022 11:26:10</t>
  </si>
  <si>
    <t>16.03.2022 11:26:12</t>
  </si>
  <si>
    <t>16.03.2022 11:26:13</t>
  </si>
  <si>
    <t>16.03.2022 11:26:15</t>
  </si>
  <si>
    <t>16.03.2022 11:26:16</t>
  </si>
  <si>
    <t>16.03.2022 11:26:18</t>
  </si>
  <si>
    <t>16.03.2022 11:27:28</t>
  </si>
  <si>
    <t>16.03.2022 11:27:30</t>
  </si>
  <si>
    <t>16.03.2022 11:27:31</t>
  </si>
  <si>
    <t>16.03.2022 11:27:33</t>
  </si>
  <si>
    <t>16.03.2022 11:27:34</t>
  </si>
  <si>
    <t>16.03.2022 11:27:36</t>
  </si>
  <si>
    <t>16.03.2022 11:27:42</t>
  </si>
  <si>
    <t>16.03.2022 11:27:59</t>
  </si>
  <si>
    <t>16.03.2022 11:28:00</t>
  </si>
  <si>
    <t>16.03.2022 11:28:02</t>
  </si>
  <si>
    <t>16.03.2022 11:28:03</t>
  </si>
  <si>
    <t>16.03.2022 11:28:05</t>
  </si>
  <si>
    <t>16.03.2022 11:28:06</t>
  </si>
  <si>
    <t>16.03.2022 11:28:08</t>
  </si>
  <si>
    <t>16.03.2022 11:28:09</t>
  </si>
  <si>
    <t>16.03.2022 11:28:11</t>
  </si>
  <si>
    <t>16.03.2022 11:28:12</t>
  </si>
  <si>
    <t>16.03.2022 11:28:14</t>
  </si>
  <si>
    <t>16.03.2022 11:28:15</t>
  </si>
  <si>
    <t>16.03.2022 11:28:17</t>
  </si>
  <si>
    <t>16.03.2022 11:28:35</t>
  </si>
  <si>
    <t>16.03.2022 11:28:36</t>
  </si>
  <si>
    <t>16.03.2022 11:28:38</t>
  </si>
  <si>
    <t>16.03.2022 11:28:39</t>
  </si>
  <si>
    <t>16.03.2022 11:28:41</t>
  </si>
  <si>
    <t>16.03.2022 11:28:42</t>
  </si>
  <si>
    <t>16.03.2022 11:28:44</t>
  </si>
  <si>
    <t>16.03.2022 11:28:59</t>
  </si>
  <si>
    <t>16.03.2022 11:29:00</t>
  </si>
  <si>
    <t>16.03.2022 11:29:02</t>
  </si>
  <si>
    <t>16.03.2022 11:29:03</t>
  </si>
  <si>
    <t>16.03.2022 11:29:05</t>
  </si>
  <si>
    <t>16.03.2022 11:29:12</t>
  </si>
  <si>
    <t>16.03.2022 11:29:14</t>
  </si>
  <si>
    <t>16.03.2022 11:29:15</t>
  </si>
  <si>
    <t>16.03.2022 11:29:17</t>
  </si>
  <si>
    <t>16.03.2022 11:29:18</t>
  </si>
  <si>
    <t>16.03.2022 11:29:20</t>
  </si>
  <si>
    <t>16.03.2022 11:29:26</t>
  </si>
  <si>
    <t>16.03.2022 11:29:27</t>
  </si>
  <si>
    <t>16.03.2022 11:29:29</t>
  </si>
  <si>
    <t>16.03.2022 11:29:36</t>
  </si>
  <si>
    <t>16.03.2022 11:29:38</t>
  </si>
  <si>
    <t>16.03.2022 11:29:39</t>
  </si>
  <si>
    <t>16.03.2022 11:29:41</t>
  </si>
  <si>
    <t>16.03.2022 11:29:42</t>
  </si>
  <si>
    <t>16.03.2022 11:29:44</t>
  </si>
  <si>
    <t>16.03.2022 11:29:45</t>
  </si>
  <si>
    <t>16.03.2022 11:29:47</t>
  </si>
  <si>
    <t>16.03.2022 11:29:48</t>
  </si>
  <si>
    <t>16.03.2022 11:29:50</t>
  </si>
  <si>
    <t>16.03.2022 11:30:27</t>
  </si>
  <si>
    <t>16.03.2022 11:30:28</t>
  </si>
  <si>
    <t>16.03.2022 11:30:30</t>
  </si>
  <si>
    <t>16.03.2022 11:30:31</t>
  </si>
  <si>
    <t>16.03.2022 11:30:33</t>
  </si>
  <si>
    <t>16.03.2022 11:30:34</t>
  </si>
  <si>
    <t>16.03.2022 11:30:36</t>
  </si>
  <si>
    <t>16.03.2022 11:31:25</t>
  </si>
  <si>
    <t>16.03.2022 11:31:27</t>
  </si>
  <si>
    <t>16.03.2022 11:31:28</t>
  </si>
  <si>
    <t>16.03.2022 11:31:31</t>
  </si>
  <si>
    <t>16.03.2022 11:31:33</t>
  </si>
  <si>
    <t>16.03.2022 11:31:34</t>
  </si>
  <si>
    <t>16.03.2022 11:32:33</t>
  </si>
  <si>
    <t>16.03.2022 11:32:34</t>
  </si>
  <si>
    <t>16.03.2022 11:32:36</t>
  </si>
  <si>
    <t>16.03.2022 11:32:37</t>
  </si>
  <si>
    <t>16.03.2022 11:32:39</t>
  </si>
  <si>
    <t>16.03.2022 11:32:40</t>
  </si>
  <si>
    <t>16.03.2022 11:32:46</t>
  </si>
  <si>
    <t>16.03.2022 11:32:48</t>
  </si>
  <si>
    <t>16.03.2022 11:32:49</t>
  </si>
  <si>
    <t>16.03.2022 11:32:51</t>
  </si>
  <si>
    <t>16.03.2022 11:32:52</t>
  </si>
  <si>
    <t>16.03.2022 11:33:57</t>
  </si>
  <si>
    <t>16.03.2022 11:33:59</t>
  </si>
  <si>
    <t>16.03.2022 11:34:00</t>
  </si>
  <si>
    <t>16.03.2022 11:34:02</t>
  </si>
  <si>
    <t>16.03.2022 11:34:03</t>
  </si>
  <si>
    <t>16.03.2022 11:34:56</t>
  </si>
  <si>
    <t>16.03.2022 11:34:58</t>
  </si>
  <si>
    <t>16.03.2022 11:34:59</t>
  </si>
  <si>
    <t>16.03.2022 11:35:01</t>
  </si>
  <si>
    <t>16.03.2022 11:35:02</t>
  </si>
  <si>
    <t>16.03.2022 11:35:05</t>
  </si>
  <si>
    <t>16.03.2022 11:35:19</t>
  </si>
  <si>
    <t>16.03.2022 11:35:20</t>
  </si>
  <si>
    <t>16.03.2022 11:35:22</t>
  </si>
  <si>
    <t>16.03.2022 11:35:23</t>
  </si>
  <si>
    <t>16.03.2022 11:35:25</t>
  </si>
  <si>
    <t>16.03.2022 11:35:26</t>
  </si>
  <si>
    <t>16.03.2022 11:35:32</t>
  </si>
  <si>
    <t>16.03.2022 11:35:37</t>
  </si>
  <si>
    <t>16.03.2022 11:35:40</t>
  </si>
  <si>
    <t>16.03.2022 11:35:41</t>
  </si>
  <si>
    <t>16.03.2022 11:35:52</t>
  </si>
  <si>
    <t>16.03.2022 11:35:53</t>
  </si>
  <si>
    <t>16.03.2022 11:35:55</t>
  </si>
  <si>
    <t>16.03.2022 11:35:56</t>
  </si>
  <si>
    <t>16.03.2022 11:35:58</t>
  </si>
  <si>
    <t>16.03.2022 11:35:59</t>
  </si>
  <si>
    <t>16.03.2022 11:36:05</t>
  </si>
  <si>
    <t>16.03.2022 11:36:07</t>
  </si>
  <si>
    <t>16.03.2022 11:36:08</t>
  </si>
  <si>
    <t>16.03.2022 11:36:10</t>
  </si>
  <si>
    <t>16.03.2022 11:36:11</t>
  </si>
  <si>
    <t>16.03.2022 11:36:13</t>
  </si>
  <si>
    <t>16.03.2022 11:36:40</t>
  </si>
  <si>
    <t>16.03.2022 11:36:42</t>
  </si>
  <si>
    <t>16.03.2022 11:36:43</t>
  </si>
  <si>
    <t>16.03.2022 11:36:45</t>
  </si>
  <si>
    <t>16.03.2022 11:36:46</t>
  </si>
  <si>
    <t>16.03.2022 11:36:48</t>
  </si>
  <si>
    <t>16.03.2022 11:36:49</t>
  </si>
  <si>
    <t>16.03.2022 11:36:51</t>
  </si>
  <si>
    <t>16.03.2022 11:36:52</t>
  </si>
  <si>
    <t>16.03.2022 11:38:51</t>
  </si>
  <si>
    <t>16.03.2022 11:38:53</t>
  </si>
  <si>
    <t>16.03.2022 11:38:54</t>
  </si>
  <si>
    <t>16.03.2022 11:38:56</t>
  </si>
  <si>
    <t>16.03.2022 11:38:57</t>
  </si>
  <si>
    <t>16.03.2022 11:38:59</t>
  </si>
  <si>
    <t>16.03.2022 11:39:00</t>
  </si>
  <si>
    <t>16.03.2022 11:39:02</t>
  </si>
  <si>
    <t>16.03.2022 11:39:03</t>
  </si>
  <si>
    <t>16.03.2022 11:39:05</t>
  </si>
  <si>
    <t>16.03.2022 11:39:06</t>
  </si>
  <si>
    <t>16.03.2022 11:39:08</t>
  </si>
  <si>
    <t>16.03.2022 11:39:09</t>
  </si>
  <si>
    <t>16.03.2022 11:39:11</t>
  </si>
  <si>
    <t>16.03.2022 11:39:21</t>
  </si>
  <si>
    <t>16.03.2022 11:39:23</t>
  </si>
  <si>
    <t>16.03.2022 11:39:24</t>
  </si>
  <si>
    <t>16.03.2022 11:39:26</t>
  </si>
  <si>
    <t>16.03.2022 11:39:27</t>
  </si>
  <si>
    <t>16.03.2022 11:39:29</t>
  </si>
  <si>
    <t>16.03.2022 11:39:30</t>
  </si>
  <si>
    <t>16.03.2022 11:39:32</t>
  </si>
  <si>
    <t>16.03.2022 11:39:33</t>
  </si>
  <si>
    <t>16.03.2022 11:39:35</t>
  </si>
  <si>
    <t>16.03.2022 11:39:36</t>
  </si>
  <si>
    <t>16.03.2022 11:39:38</t>
  </si>
  <si>
    <t>16.03.2022 11:39:39</t>
  </si>
  <si>
    <t>16.03.2022 11:39:41</t>
  </si>
  <si>
    <t>16.03.2022 11:39:42</t>
  </si>
  <si>
    <t>16.03.2022 11:39:44</t>
  </si>
  <si>
    <t>16.03.2022 11:39:47</t>
  </si>
  <si>
    <t>16.03.2022 11:40:59</t>
  </si>
  <si>
    <t>16.03.2022 11:41:00</t>
  </si>
  <si>
    <t>16.03.2022 11:41:03</t>
  </si>
  <si>
    <t>16.03.2022 11:41:05</t>
  </si>
  <si>
    <t>16.03.2022 11:41:06</t>
  </si>
  <si>
    <t>16.03.2022 11:41:08</t>
  </si>
  <si>
    <t>16.03.2022 11:41:09</t>
  </si>
  <si>
    <t>16.03.2022 11:41:11</t>
  </si>
  <si>
    <t>16.03.2022 11:41:12</t>
  </si>
  <si>
    <t>16.03.2022 11:41:14</t>
  </si>
  <si>
    <t>16.03.2022 11:41:15</t>
  </si>
  <si>
    <t>16.03.2022 11:42:15</t>
  </si>
  <si>
    <t>16.03.2022 11:42:16</t>
  </si>
  <si>
    <t>16.03.2022 11:42:18</t>
  </si>
  <si>
    <t>16.03.2022 11:42:19</t>
  </si>
  <si>
    <t>16.03.2022 11:42:21</t>
  </si>
  <si>
    <t>16.03.2022 11:42:22</t>
  </si>
  <si>
    <t>16.03.2022 11:42:25</t>
  </si>
  <si>
    <t>16.03.2022 11:43:03</t>
  </si>
  <si>
    <t>16.03.2022 11:43:04</t>
  </si>
  <si>
    <t>16.03.2022 11:43:06</t>
  </si>
  <si>
    <t>16.03.2022 11:43:07</t>
  </si>
  <si>
    <t>16.03.2022 11:43:09</t>
  </si>
  <si>
    <t>16.03.2022 11:43:10</t>
  </si>
  <si>
    <t>16.03.2022 11:43:12</t>
  </si>
  <si>
    <t>16.03.2022 11:43:37</t>
  </si>
  <si>
    <t>16.03.2022 11:43:39</t>
  </si>
  <si>
    <t>16.03.2022 11:43:40</t>
  </si>
  <si>
    <t>16.03.2022 11:43:42</t>
  </si>
  <si>
    <t>16.03.2022 11:43:43</t>
  </si>
  <si>
    <t>16.03.2022 11:43:45</t>
  </si>
  <si>
    <t>16.03.2022 11:43:46</t>
  </si>
  <si>
    <t>16.03.2022 11:43:48</t>
  </si>
  <si>
    <t>16.03.2022 11:44:56</t>
  </si>
  <si>
    <t>16.03.2022 11:44:57</t>
  </si>
  <si>
    <t>16.03.2022 11:44:59</t>
  </si>
  <si>
    <t>16.03.2022 11:45:00</t>
  </si>
  <si>
    <t>16.03.2022 11:45:02</t>
  </si>
  <si>
    <t>16.03.2022 11:45:03</t>
  </si>
  <si>
    <t>16.03.2022 11:45:05</t>
  </si>
  <si>
    <t>16.03.2022 11:45:06</t>
  </si>
  <si>
    <t>16.03.2022 11:46:37</t>
  </si>
  <si>
    <t>16.03.2022 11:46:39</t>
  </si>
  <si>
    <t>16.03.2022 11:46:40</t>
  </si>
  <si>
    <t>16.03.2022 11:46:42</t>
  </si>
  <si>
    <t>16.03.2022 11:46:43</t>
  </si>
  <si>
    <t>16.03.2022 11:46:45</t>
  </si>
  <si>
    <t>16.03.2022 11:46:46</t>
  </si>
  <si>
    <t>16.03.2022 11:47:00</t>
  </si>
  <si>
    <t>16.03.2022 11:47:01</t>
  </si>
  <si>
    <t>16.03.2022 11:47:03</t>
  </si>
  <si>
    <t>16.03.2022 11:47:04</t>
  </si>
  <si>
    <t>16.03.2022 11:47:06</t>
  </si>
  <si>
    <t>16.03.2022 11:47:07</t>
  </si>
  <si>
    <t>16.03.2022 11:47:09</t>
  </si>
  <si>
    <t>16.03.2022 11:47:42</t>
  </si>
  <si>
    <t>16.03.2022 11:47:43</t>
  </si>
  <si>
    <t>16.03.2022 11:47:45</t>
  </si>
  <si>
    <t>16.03.2022 11:47:46</t>
  </si>
  <si>
    <t>16.03.2022 11:48:34</t>
  </si>
  <si>
    <t>16.03.2022 11:48:36</t>
  </si>
  <si>
    <t>16.03.2022 11:48:37</t>
  </si>
  <si>
    <t>16.03.2022 11:48:39</t>
  </si>
  <si>
    <t>16.03.2022 11:48:40</t>
  </si>
  <si>
    <t>16.03.2022 11:49:22</t>
  </si>
  <si>
    <t>16.03.2022 11:49:24</t>
  </si>
  <si>
    <t>16.03.2022 11:49:25</t>
  </si>
  <si>
    <t>16.03.2022 11:49:27</t>
  </si>
  <si>
    <t>16.03.2022 11:49:28</t>
  </si>
  <si>
    <t>16.03.2022 11:49:30</t>
  </si>
  <si>
    <t>16.03.2022 11:49:31</t>
  </si>
  <si>
    <t>16.03.2022 11:52:53</t>
  </si>
  <si>
    <t>16.03.2022 11:52:56</t>
  </si>
  <si>
    <t>16.03.2022 11:52:57</t>
  </si>
  <si>
    <t>16.03.2022 11:52:59</t>
  </si>
  <si>
    <t>16.03.2022 11:53:00</t>
  </si>
  <si>
    <t>16.03.2022 11:53:02</t>
  </si>
  <si>
    <t>16.03.2022 11:53:45</t>
  </si>
  <si>
    <t>16.03.2022 11:53:47</t>
  </si>
  <si>
    <t>16.03.2022 11:53:48</t>
  </si>
  <si>
    <t>16.03.2022 11:53:50</t>
  </si>
  <si>
    <t>16.03.2022 11:53:51</t>
  </si>
  <si>
    <t>16.03.2022 11:53:53</t>
  </si>
  <si>
    <t>16.03.2022 11:53:54</t>
  </si>
  <si>
    <t>16.03.2022 11:53:56</t>
  </si>
  <si>
    <t>16.03.2022 11:53:59</t>
  </si>
  <si>
    <t>16.03.2022 11:54:00</t>
  </si>
  <si>
    <t>16.03.2022 11:54:02</t>
  </si>
  <si>
    <t>16.03.2022 11:54:03</t>
  </si>
  <si>
    <t>16.03.2022 11:54:05</t>
  </si>
  <si>
    <t>16.03.2022 11:55:22</t>
  </si>
  <si>
    <t>16.03.2022 11:55:24</t>
  </si>
  <si>
    <t>16.03.2022 11:55:25</t>
  </si>
  <si>
    <t>16.03.2022 11:55:27</t>
  </si>
  <si>
    <t>16.03.2022 11:55:28</t>
  </si>
  <si>
    <t>16.03.2022 11:55:30</t>
  </si>
  <si>
    <t>16.03.2022 11:55:31</t>
  </si>
  <si>
    <t>16.03.2022 11:56:13</t>
  </si>
  <si>
    <t>16.03.2022 11:56:15</t>
  </si>
  <si>
    <t>16.03.2022 11:56:16</t>
  </si>
  <si>
    <t>16.03.2022 11:56:18</t>
  </si>
  <si>
    <t>16.03.2022 11:56:24</t>
  </si>
  <si>
    <t>16.03.2022 11:56:27</t>
  </si>
  <si>
    <t>16.03.2022 11:56:28</t>
  </si>
  <si>
    <t>16.03.2022 11:56:43</t>
  </si>
  <si>
    <t>16.03.2022 11:57:00</t>
  </si>
  <si>
    <t>16.03.2022 11:57:03</t>
  </si>
  <si>
    <t>16.03.2022 11:57:04</t>
  </si>
  <si>
    <t>16.03.2022 11:57:06</t>
  </si>
  <si>
    <t>16.03.2022 11:57:07</t>
  </si>
  <si>
    <t>16.03.2022 11:57:34</t>
  </si>
  <si>
    <t>16.03.2022 11:57:36</t>
  </si>
  <si>
    <t>16.03.2022 11:57:37</t>
  </si>
  <si>
    <t>16.03.2022 11:57:39</t>
  </si>
  <si>
    <t>16.03.2022 11:57:40</t>
  </si>
  <si>
    <t>16.03.2022 11:58:01</t>
  </si>
  <si>
    <t>16.03.2022 11:58:03</t>
  </si>
  <si>
    <t>16.03.2022 11:58:04</t>
  </si>
  <si>
    <t>16.03.2022 11:58:06</t>
  </si>
  <si>
    <t>16.03.2022 11:58:07</t>
  </si>
  <si>
    <t>16.03.2022 11:58:09</t>
  </si>
  <si>
    <t>16.03.2022 11:58:10</t>
  </si>
  <si>
    <t>16.03.2022 11:58:12</t>
  </si>
  <si>
    <t>16.03.2022 11:58:13</t>
  </si>
  <si>
    <t>16.03.2022 11:58:15</t>
  </si>
  <si>
    <t>16.03.2022 11:58:16</t>
  </si>
  <si>
    <t>16.03.2022 11:58:18</t>
  </si>
  <si>
    <t>16.03.2022 11:58:21</t>
  </si>
  <si>
    <t>16.03.2022 11:58:55</t>
  </si>
  <si>
    <t>16.03.2022 11:58:57</t>
  </si>
  <si>
    <t>16.03.2022 11:58:58</t>
  </si>
  <si>
    <t>16.03.2022 11:59:00</t>
  </si>
  <si>
    <t>16.03.2022 11:59:01</t>
  </si>
  <si>
    <t>16.03.2022 11:59:03</t>
  </si>
  <si>
    <t>16.03.2022 11:59:04</t>
  </si>
  <si>
    <t>16.03.2022 11:59:06</t>
  </si>
  <si>
    <t>16.03.2022 11:59:07</t>
  </si>
  <si>
    <t>16.03.2022 11:59:24</t>
  </si>
  <si>
    <t>16.03.2022 11:59:26</t>
  </si>
  <si>
    <t>16.03.2022 11:59:27</t>
  </si>
  <si>
    <t>16.03.2022 11:59:29</t>
  </si>
  <si>
    <t>16.03.2022 11:59:30</t>
  </si>
  <si>
    <t>16.03.2022 11:59:32</t>
  </si>
  <si>
    <t>16.03.2022 12:01:25</t>
  </si>
  <si>
    <t>16.03.2022 12:01:27</t>
  </si>
  <si>
    <t>16.03.2022 12:01:28</t>
  </si>
  <si>
    <t>16.03.2022 12:01:30</t>
  </si>
  <si>
    <t>16.03.2022 12:01:31</t>
  </si>
  <si>
    <t>16.03.2022 12:01:36</t>
  </si>
  <si>
    <t>16.03.2022 12:01:37</t>
  </si>
  <si>
    <t>16.03.2022 12:01:40</t>
  </si>
  <si>
    <t>16.03.2022 12:01:42</t>
  </si>
  <si>
    <t>16.03.2022 12:04:19</t>
  </si>
  <si>
    <t>16.03.2022 12:04:21</t>
  </si>
  <si>
    <t>16.03.2022 12:04:24</t>
  </si>
  <si>
    <t>16.03.2022 12:04:25</t>
  </si>
  <si>
    <t>16.03.2022 12:04:27</t>
  </si>
  <si>
    <t>16.03.2022 12:04:28</t>
  </si>
  <si>
    <t>16.03.2022 12:04:30</t>
  </si>
  <si>
    <t>16.03.2022 12:04:31</t>
  </si>
  <si>
    <t>16.03.2022 12:04:33</t>
  </si>
  <si>
    <t>16.03.2022 12:04:34</t>
  </si>
  <si>
    <t>16.03.2022 12:05:39</t>
  </si>
  <si>
    <t>16.03.2022 12:05:40</t>
  </si>
  <si>
    <t>16.03.2022 12:05:42</t>
  </si>
  <si>
    <t>16.03.2022 12:05:43</t>
  </si>
  <si>
    <t>16.03.2022 12:05:45</t>
  </si>
  <si>
    <t>16.03.2022 12:07:01</t>
  </si>
  <si>
    <t>16.03.2022 12:07:07</t>
  </si>
  <si>
    <t>16.03.2022 12:07:16</t>
  </si>
  <si>
    <t>16.03.2022 12:07:18</t>
  </si>
  <si>
    <t>16.03.2022 12:07:19</t>
  </si>
  <si>
    <t>16.03.2022 12:07:21</t>
  </si>
  <si>
    <t>16.03.2022 12:07:24</t>
  </si>
  <si>
    <t>16.03.2022 12:07:25</t>
  </si>
  <si>
    <t>16.03.2022 12:07:27</t>
  </si>
  <si>
    <t>16.03.2022 12:07:28</t>
  </si>
  <si>
    <t>16.03.2022 12:07:45</t>
  </si>
  <si>
    <t>16.03.2022 12:07:46</t>
  </si>
  <si>
    <t>16.03.2022 12:07:48</t>
  </si>
  <si>
    <t>16.03.2022 12:07:51</t>
  </si>
  <si>
    <t>16.03.2022 12:07:52</t>
  </si>
  <si>
    <t>16.03.2022 12:07:54</t>
  </si>
  <si>
    <t>16.03.2022 12:07:55</t>
  </si>
  <si>
    <t>16.03.2022 12:07:57</t>
  </si>
  <si>
    <t>16.03.2022 12:08:35</t>
  </si>
  <si>
    <t>16.03.2022 12:08:38</t>
  </si>
  <si>
    <t>16.03.2022 12:08:39</t>
  </si>
  <si>
    <t>16.03.2022 12:08:41</t>
  </si>
  <si>
    <t>16.03.2022 12:08:42</t>
  </si>
  <si>
    <t>16.03.2022 12:08:44</t>
  </si>
  <si>
    <t>16.03.2022 12:08:45</t>
  </si>
  <si>
    <t>16.03.2022 12:08:47</t>
  </si>
  <si>
    <t>16.03.2022 12:08:48</t>
  </si>
  <si>
    <t>16.03.2022 12:08:50</t>
  </si>
  <si>
    <t>16.03.2022 12:08:51</t>
  </si>
  <si>
    <t>16.03.2022 12:08:53</t>
  </si>
  <si>
    <t>16.03.2022 12:08:54</t>
  </si>
  <si>
    <t>16.03.2022 12:08:56</t>
  </si>
  <si>
    <t>16.03.2022 12:09:01</t>
  </si>
  <si>
    <t>16.03.2022 12:09:03</t>
  </si>
  <si>
    <t>16.03.2022 12:09:04</t>
  </si>
  <si>
    <t>16.03.2022 12:09:06</t>
  </si>
  <si>
    <t>16.03.2022 12:09:31</t>
  </si>
  <si>
    <t>16.03.2022 12:09:33</t>
  </si>
  <si>
    <t>16.03.2022 12:09:34</t>
  </si>
  <si>
    <t>16.03.2022 12:09:36</t>
  </si>
  <si>
    <t>16.03.2022 12:09:37</t>
  </si>
  <si>
    <t>16.03.2022 12:09:39</t>
  </si>
  <si>
    <t>16.03.2022 12:09:40</t>
  </si>
  <si>
    <t>16.03.2022 12:09:43</t>
  </si>
  <si>
    <t>16.03.2022 12:09:45</t>
  </si>
  <si>
    <t>16.03.2022 12:09:46</t>
  </si>
  <si>
    <t>16.03.2022 12:09:48</t>
  </si>
  <si>
    <t>16.03.2022 12:09:49</t>
  </si>
  <si>
    <t>16.03.2022 12:09:51</t>
  </si>
  <si>
    <t>16.03.2022 12:09:52</t>
  </si>
  <si>
    <t>16.03.2022 12:10:01</t>
  </si>
  <si>
    <t>16.03.2022 12:10:03</t>
  </si>
  <si>
    <t>16.03.2022 12:10:04</t>
  </si>
  <si>
    <t>16.03.2022 12:10:06</t>
  </si>
  <si>
    <t>16.03.2022 12:10:07</t>
  </si>
  <si>
    <t>16.03.2022 12:10:09</t>
  </si>
  <si>
    <t>16.03.2022 12:10:10</t>
  </si>
  <si>
    <t>16.03.2022 12:10:12</t>
  </si>
  <si>
    <t>16.03.2022 12:10:13</t>
  </si>
  <si>
    <t>16.03.2022 12:10:15</t>
  </si>
  <si>
    <t>16.03.2022 12:10:55</t>
  </si>
  <si>
    <t>16.03.2022 12:10:57</t>
  </si>
  <si>
    <t>16.03.2022 12:10:58</t>
  </si>
  <si>
    <t>16.03.2022 12:11:00</t>
  </si>
  <si>
    <t>16.03.2022 12:11:01</t>
  </si>
  <si>
    <t>16.03.2022 12:11:03</t>
  </si>
  <si>
    <t>16.03.2022 12:11:04</t>
  </si>
  <si>
    <t>16.03.2022 12:11:06</t>
  </si>
  <si>
    <t>16.03.2022 12:11:07</t>
  </si>
  <si>
    <t>16.03.2022 12:11:53</t>
  </si>
  <si>
    <t>16.03.2022 12:11:54</t>
  </si>
  <si>
    <t>16.03.2022 12:11:56</t>
  </si>
  <si>
    <t>16.03.2022 12:11:59</t>
  </si>
  <si>
    <t>16.03.2022 12:12:05</t>
  </si>
  <si>
    <t>16.03.2022 12:12:08</t>
  </si>
  <si>
    <t>16.03.2022 12:12:09</t>
  </si>
  <si>
    <t>16.03.2022 12:12:11</t>
  </si>
  <si>
    <t>16.03.2022 12:12:12</t>
  </si>
  <si>
    <t>16.03.2022 12:12:46</t>
  </si>
  <si>
    <t>16.03.2022 12:12:47</t>
  </si>
  <si>
    <t>16.03.2022 12:12:49</t>
  </si>
  <si>
    <t>16.03.2022 12:12:50</t>
  </si>
  <si>
    <t>16.03.2022 12:12:52</t>
  </si>
  <si>
    <t>16.03.2022 12:12:53</t>
  </si>
  <si>
    <t>16.03.2022 12:12:55</t>
  </si>
  <si>
    <t>16.03.2022 12:12:56</t>
  </si>
  <si>
    <t>16.03.2022 12:12:58</t>
  </si>
  <si>
    <t>16.03.2022 12:12:59</t>
  </si>
  <si>
    <t>16.03.2022 12:13:01</t>
  </si>
  <si>
    <t>16.03.2022 12:15:37</t>
  </si>
  <si>
    <t>16.03.2022 12:15:39</t>
  </si>
  <si>
    <t>16.03.2022 12:15:45</t>
  </si>
  <si>
    <t>16.03.2022 12:15:46</t>
  </si>
  <si>
    <t>16.03.2022 12:15:48</t>
  </si>
  <si>
    <t>16.03.2022 12:15:50</t>
  </si>
  <si>
    <t>16.03.2022 12:15:51</t>
  </si>
  <si>
    <t>16.03.2022 12:15:53</t>
  </si>
  <si>
    <t>16.03.2022 12:15:54</t>
  </si>
  <si>
    <t>16.03.2022 12:15:55</t>
  </si>
  <si>
    <t>16.03.2022 12:15:57</t>
  </si>
  <si>
    <t>16.03.2022 12:15:58</t>
  </si>
  <si>
    <t>16.03.2022 12:16:00</t>
  </si>
  <si>
    <t>16.03.2022 12:19:16</t>
  </si>
  <si>
    <t>16.03.2022 12:19:18</t>
  </si>
  <si>
    <t>16.03.2022 12:19:19</t>
  </si>
  <si>
    <t>16.03.2022 12:19:21</t>
  </si>
  <si>
    <t>16.03.2022 12:19:22</t>
  </si>
  <si>
    <t>16.03.2022 12:19:24</t>
  </si>
  <si>
    <t>16.03.2022 12:19:25</t>
  </si>
  <si>
    <t>16.03.2022 12:19:27</t>
  </si>
  <si>
    <t>16.03.2022 12:20:33</t>
  </si>
  <si>
    <t>16.03.2022 12:20:34</t>
  </si>
  <si>
    <t>16.03.2022 12:20:37</t>
  </si>
  <si>
    <t>16.03.2022 12:20:39</t>
  </si>
  <si>
    <t>16.03.2022 12:20:40</t>
  </si>
  <si>
    <t>16.03.2022 12:20:42</t>
  </si>
  <si>
    <t>16.03.2022 12:20:43</t>
  </si>
  <si>
    <t>16.03.2022 12:21:31</t>
  </si>
  <si>
    <t>16.03.2022 12:21:33</t>
  </si>
  <si>
    <t>16.03.2022 12:21:34</t>
  </si>
  <si>
    <t>16.03.2022 12:21:36</t>
  </si>
  <si>
    <t>16.03.2022 12:21:37</t>
  </si>
  <si>
    <t>16.03.2022 12:21:39</t>
  </si>
  <si>
    <t>16.03.2022 12:21:40</t>
  </si>
  <si>
    <t>16.03.2022 12:24:24</t>
  </si>
  <si>
    <t>16.03.2022 12:24:25</t>
  </si>
  <si>
    <t>16.03.2022 12:24:27</t>
  </si>
  <si>
    <t>16.03.2022 12:24:28</t>
  </si>
  <si>
    <t>16.03.2022 12:24:30</t>
  </si>
  <si>
    <t>16.03.2022 12:24:31</t>
  </si>
  <si>
    <t>16.03.2022 12:24:33</t>
  </si>
  <si>
    <t>16.03.2022 12:24:34</t>
  </si>
  <si>
    <t>16.03.2022 12:24:36</t>
  </si>
  <si>
    <t>16.03.2022 12:24:37</t>
  </si>
  <si>
    <t>16.03.2022 12:24:39</t>
  </si>
  <si>
    <t>16.03.2022 12:24:40</t>
  </si>
  <si>
    <t>16.03.2022 12:24:42</t>
  </si>
  <si>
    <t>16.03.2022 12:24:43</t>
  </si>
  <si>
    <t>16.03.2022 12:24:45</t>
  </si>
  <si>
    <t>16.03.2022 12:24:46</t>
  </si>
  <si>
    <t>16.03.2022 12:25:09</t>
  </si>
  <si>
    <t>16.03.2022 12:25:12</t>
  </si>
  <si>
    <t>16.03.2022 12:25:13</t>
  </si>
  <si>
    <t>16.03.2022 12:25:15</t>
  </si>
  <si>
    <t>16.03.2022 12:25:16</t>
  </si>
  <si>
    <t>16.03.2022 12:25:18</t>
  </si>
  <si>
    <t>16.03.2022 12:25:54</t>
  </si>
  <si>
    <t>16.03.2022 12:25:56</t>
  </si>
  <si>
    <t>16.03.2022 12:25:57</t>
  </si>
  <si>
    <t>16.03.2022 12:25:58</t>
  </si>
  <si>
    <t>16.03.2022 12:26:00</t>
  </si>
  <si>
    <t>16.03.2022 12:26:01</t>
  </si>
  <si>
    <t>16.03.2022 12:26:03</t>
  </si>
  <si>
    <t>16.03.2022 12:26:05</t>
  </si>
  <si>
    <t>16.03.2022 12:26:06</t>
  </si>
  <si>
    <t>16.03.2022 12:26:08</t>
  </si>
  <si>
    <t>16.03.2022 12:27:04</t>
  </si>
  <si>
    <t>16.03.2022 12:27:06</t>
  </si>
  <si>
    <t>16.03.2022 12:27:07</t>
  </si>
  <si>
    <t>16.03.2022 12:27:09</t>
  </si>
  <si>
    <t>16.03.2022 12:27:10</t>
  </si>
  <si>
    <t>16.03.2022 12:27:12</t>
  </si>
  <si>
    <t>16.03.2022 12:27:13</t>
  </si>
  <si>
    <t>16.03.2022 12:27:18</t>
  </si>
  <si>
    <t>16.03.2022 12:27:19</t>
  </si>
  <si>
    <t>16.03.2022 12:27:21</t>
  </si>
  <si>
    <t>16.03.2022 12:27:22</t>
  </si>
  <si>
    <t>16.03.2022 12:28:33</t>
  </si>
  <si>
    <t>16.03.2022 12:28:34</t>
  </si>
  <si>
    <t>16.03.2022 12:28:36</t>
  </si>
  <si>
    <t>16.03.2022 12:28:37</t>
  </si>
  <si>
    <t>16.03.2022 12:28:39</t>
  </si>
  <si>
    <t>16.03.2022 12:28:40</t>
  </si>
  <si>
    <t>16.03.2022 12:29:01</t>
  </si>
  <si>
    <t>16.03.2022 12:29:03</t>
  </si>
  <si>
    <t>16.03.2022 12:29:04</t>
  </si>
  <si>
    <t>16.03.2022 12:29:06</t>
  </si>
  <si>
    <t>16.03.2022 12:29:07</t>
  </si>
  <si>
    <t>16.03.2022 12:29:09</t>
  </si>
  <si>
    <t>16.03.2022 12:30:12</t>
  </si>
  <si>
    <t>16.03.2022 12:30:13</t>
  </si>
  <si>
    <t>16.03.2022 12:30:16</t>
  </si>
  <si>
    <t>16.03.2022 12:30:18</t>
  </si>
  <si>
    <t>16.03.2022 12:30:19</t>
  </si>
  <si>
    <t>16.03.2022 12:30:21</t>
  </si>
  <si>
    <t>16.03.2022 12:30:22</t>
  </si>
  <si>
    <t>16.03.2022 12:32:00</t>
  </si>
  <si>
    <t>16.03.2022 12:32:01</t>
  </si>
  <si>
    <t>16.03.2022 12:32:03</t>
  </si>
  <si>
    <t>16.03.2022 12:32:04</t>
  </si>
  <si>
    <t>16.03.2022 12:32:06</t>
  </si>
  <si>
    <t>16.03.2022 12:32:07</t>
  </si>
  <si>
    <t>16.03.2022 12:32:09</t>
  </si>
  <si>
    <t>16.03.2022 12:32:10</t>
  </si>
  <si>
    <t>16.03.2022 12:32:12</t>
  </si>
  <si>
    <t>16.03.2022 12:32:13</t>
  </si>
  <si>
    <t>16.03.2022 12:32:15</t>
  </si>
  <si>
    <t>16.03.2022 12:32:16</t>
  </si>
  <si>
    <t>16.03.2022 12:32:18</t>
  </si>
  <si>
    <t>16.03.2022 12:33:42</t>
  </si>
  <si>
    <t>16.03.2022 12:33:43</t>
  </si>
  <si>
    <t>16.03.2022 12:33:45</t>
  </si>
  <si>
    <t>16.03.2022 12:33:46</t>
  </si>
  <si>
    <t>16.03.2022 12:33:48</t>
  </si>
  <si>
    <t>16.03.2022 12:33:49</t>
  </si>
  <si>
    <t>16.03.2022 12:33:51</t>
  </si>
  <si>
    <t>16.03.2022 12:33:52</t>
  </si>
  <si>
    <t>16.03.2022 12:33:54</t>
  </si>
  <si>
    <t>16.03.2022 12:33:55</t>
  </si>
  <si>
    <t>16.03.2022 12:35:54</t>
  </si>
  <si>
    <t>16.03.2022 12:35:56</t>
  </si>
  <si>
    <t>16.03.2022 12:35:57</t>
  </si>
  <si>
    <t>16.03.2022 12:35:59</t>
  </si>
  <si>
    <t>16.03.2022 12:36:00</t>
  </si>
  <si>
    <t>16.03.2022 12:36:02</t>
  </si>
  <si>
    <t>16.03.2022 12:36:53</t>
  </si>
  <si>
    <t>16.03.2022 12:36:55</t>
  </si>
  <si>
    <t>16.03.2022 12:36:56</t>
  </si>
  <si>
    <t>16.03.2022 12:36:59</t>
  </si>
  <si>
    <t>16.03.2022 12:37:01</t>
  </si>
  <si>
    <t>16.03.2022 12:37:25</t>
  </si>
  <si>
    <t>16.03.2022 12:37:26</t>
  </si>
  <si>
    <t>16.03.2022 12:37:29</t>
  </si>
  <si>
    <t>16.03.2022 12:37:31</t>
  </si>
  <si>
    <t>16.03.2022 12:37:32</t>
  </si>
  <si>
    <t>16.03.2022 12:37:34</t>
  </si>
  <si>
    <t>16.03.2022 12:38:48</t>
  </si>
  <si>
    <t>16.03.2022 12:38:50</t>
  </si>
  <si>
    <t>16.03.2022 12:38:51</t>
  </si>
  <si>
    <t>16.03.2022 12:38:53</t>
  </si>
  <si>
    <t>16.03.2022 12:38:54</t>
  </si>
  <si>
    <t>16.03.2022 12:38:56</t>
  </si>
  <si>
    <t>16.03.2022 12:38:57</t>
  </si>
  <si>
    <t>16.03.2022 12:38:59</t>
  </si>
  <si>
    <t>16.03.2022 12:39:00</t>
  </si>
  <si>
    <t>16.03.2022 12:40:03</t>
  </si>
  <si>
    <t>16.03.2022 12:40:04</t>
  </si>
  <si>
    <t>16.03.2022 12:40:06</t>
  </si>
  <si>
    <t>16.03.2022 12:40:07</t>
  </si>
  <si>
    <t>16.03.2022 12:40:09</t>
  </si>
  <si>
    <t>16.03.2022 12:40:10</t>
  </si>
  <si>
    <t>16.03.2022 12:40:12</t>
  </si>
  <si>
    <t>16.03.2022 12:40:13</t>
  </si>
  <si>
    <t>16.03.2022 12:40:15</t>
  </si>
  <si>
    <t>16.03.2022 12:40:16</t>
  </si>
  <si>
    <t>16.03.2022 12:40:51</t>
  </si>
  <si>
    <t>16.03.2022 12:40:52</t>
  </si>
  <si>
    <t>16.03.2022 12:40:54</t>
  </si>
  <si>
    <t>16.03.2022 12:40:55</t>
  </si>
  <si>
    <t>16.03.2022 12:40:57</t>
  </si>
  <si>
    <t>16.03.2022 12:40:58</t>
  </si>
  <si>
    <t>16.03.2022 12:41:01</t>
  </si>
  <si>
    <t>16.03.2022 12:42:22</t>
  </si>
  <si>
    <t>16.03.2022 12:42:24</t>
  </si>
  <si>
    <t>16.03.2022 12:42:25</t>
  </si>
  <si>
    <t>16.03.2022 12:42:27</t>
  </si>
  <si>
    <t>16.03.2022 12:42:28</t>
  </si>
  <si>
    <t>16.03.2022 12:42:30</t>
  </si>
  <si>
    <t>16.03.2022 12:42:31</t>
  </si>
  <si>
    <t>16.03.2022 12:42:34</t>
  </si>
  <si>
    <t>16.03.2022 12:42:37</t>
  </si>
  <si>
    <t>16.03.2022 12:42:39</t>
  </si>
  <si>
    <t>16.03.2022 12:43:12</t>
  </si>
  <si>
    <t>16.03.2022 12:43:13</t>
  </si>
  <si>
    <t>16.03.2022 12:43:15</t>
  </si>
  <si>
    <t>16.03.2022 12:43:16</t>
  </si>
  <si>
    <t>16.03.2022 12:43:18</t>
  </si>
  <si>
    <t>16.03.2022 12:43:19</t>
  </si>
  <si>
    <t>16.03.2022 12:43:21</t>
  </si>
  <si>
    <t>16.03.2022 12:44:01</t>
  </si>
  <si>
    <t>16.03.2022 12:44:03</t>
  </si>
  <si>
    <t>16.03.2022 12:44:04</t>
  </si>
  <si>
    <t>16.03.2022 12:44:06</t>
  </si>
  <si>
    <t>16.03.2022 12:44:07</t>
  </si>
  <si>
    <t>16.03.2022 12:44:09</t>
  </si>
  <si>
    <t>16.03.2022 12:44:10</t>
  </si>
  <si>
    <t>16.03.2022 12:44:12</t>
  </si>
  <si>
    <t>16.03.2022 12:46:15</t>
  </si>
  <si>
    <t>16.03.2022 12:46:16</t>
  </si>
  <si>
    <t>16.03.2022 12:46:18</t>
  </si>
  <si>
    <t>16.03.2022 12:46:21</t>
  </si>
  <si>
    <t>16.03.2022 12:46:22</t>
  </si>
  <si>
    <t>16.03.2022 12:46:24</t>
  </si>
  <si>
    <t>16.03.2022 12:47:10</t>
  </si>
  <si>
    <t>16.03.2022 12:47:12</t>
  </si>
  <si>
    <t>16.03.2022 12:47:13</t>
  </si>
  <si>
    <t>16.03.2022 12:47:15</t>
  </si>
  <si>
    <t>16.03.2022 12:47:16</t>
  </si>
  <si>
    <t>16.03.2022 12:47:18</t>
  </si>
  <si>
    <t>16.03.2022 12:49:53</t>
  </si>
  <si>
    <t>16.03.2022 12:49:54</t>
  </si>
  <si>
    <t>16.03.2022 12:49:56</t>
  </si>
  <si>
    <t>16.03.2022 12:49:57</t>
  </si>
  <si>
    <t>16.03.2022 12:51:19</t>
  </si>
  <si>
    <t>16.03.2022 12:51:21</t>
  </si>
  <si>
    <t>16.03.2022 12:51:22</t>
  </si>
  <si>
    <t>16.03.2022 12:51:24</t>
  </si>
  <si>
    <t>16.03.2022 12:51:25</t>
  </si>
  <si>
    <t>16.03.2022 12:51:27</t>
  </si>
  <si>
    <t>16.03.2022 12:51:31</t>
  </si>
  <si>
    <t>16.03.2022 12:52:00</t>
  </si>
  <si>
    <t>16.03.2022 12:52:01</t>
  </si>
  <si>
    <t>16.03.2022 12:52:03</t>
  </si>
  <si>
    <t>16.03.2022 12:52:04</t>
  </si>
  <si>
    <t>16.03.2022 12:52:06</t>
  </si>
  <si>
    <t>16.03.2022 12:52:07</t>
  </si>
  <si>
    <t>16.03.2022 12:53:22</t>
  </si>
  <si>
    <t>16.03.2022 12:53:25</t>
  </si>
  <si>
    <t>16.03.2022 12:53:27</t>
  </si>
  <si>
    <t>16.03.2022 12:53:40</t>
  </si>
  <si>
    <t>16.03.2022 12:53:43</t>
  </si>
  <si>
    <t>16.03.2022 12:53:45</t>
  </si>
  <si>
    <t>16.03.2022 12:53:48</t>
  </si>
  <si>
    <t>16.03.2022 12:53:49</t>
  </si>
  <si>
    <t>16.03.2022 12:54:42</t>
  </si>
  <si>
    <t>16.03.2022 12:54:43</t>
  </si>
  <si>
    <t>16.03.2022 12:54:49</t>
  </si>
  <si>
    <t>16.03.2022 12:54:51</t>
  </si>
  <si>
    <t>16.03.2022 12:54:52</t>
  </si>
  <si>
    <t>16.03.2022 12:54:54</t>
  </si>
  <si>
    <t>16.03.2022 12:56:39</t>
  </si>
  <si>
    <t>16.03.2022 12:56:40</t>
  </si>
  <si>
    <t>16.03.2022 12:56:42</t>
  </si>
  <si>
    <t>16.03.2022 12:56:43</t>
  </si>
  <si>
    <t>16.03.2022 12:56:45</t>
  </si>
  <si>
    <t>16.03.2022 12:57:03</t>
  </si>
  <si>
    <t>16.03.2022 12:57:07</t>
  </si>
  <si>
    <t>16.03.2022 12:57:12</t>
  </si>
  <si>
    <t>16.03.2022 12:58:59</t>
  </si>
  <si>
    <t>16.03.2022 12:59:02</t>
  </si>
  <si>
    <t>16.03.2022 12:59:03</t>
  </si>
  <si>
    <t>16.03.2022 12:59:05</t>
  </si>
  <si>
    <t>16.03.2022 12:59:06</t>
  </si>
  <si>
    <t>16.03.2022 12:59:08</t>
  </si>
  <si>
    <t>16.03.2022 12:59:09</t>
  </si>
  <si>
    <t>16.03.2022 12:59:47</t>
  </si>
  <si>
    <t>16.03.2022 12:59:50</t>
  </si>
  <si>
    <t>16.03.2022 12:59:51</t>
  </si>
  <si>
    <t>16.03.2022 12:59:53</t>
  </si>
  <si>
    <t>16.03.2022 12:59:54</t>
  </si>
  <si>
    <t>16.03.2022 12:59:56</t>
  </si>
  <si>
    <t>16.03.2022 12:59:57</t>
  </si>
  <si>
    <t>16.03.2022 12:59:59</t>
  </si>
  <si>
    <t>16.03.2022 13:00:00</t>
  </si>
  <si>
    <t>16.03.2022 13:00:02</t>
  </si>
  <si>
    <t>16.03.2022 13:00:03</t>
  </si>
  <si>
    <t>16.03.2022 13:00:05</t>
  </si>
  <si>
    <t>16.03.2022 13:00:07</t>
  </si>
  <si>
    <t>16.03.2022 13:00:08</t>
  </si>
  <si>
    <t>16.03.2022 13:00:09</t>
  </si>
  <si>
    <t>16.03.2022 13:00:20</t>
  </si>
  <si>
    <t>16.03.2022 13:00:22</t>
  </si>
  <si>
    <t>16.03.2022 13:00:23</t>
  </si>
  <si>
    <t>16.03.2022 13:00:25</t>
  </si>
  <si>
    <t>16.03.2022 13:00:26</t>
  </si>
  <si>
    <t>16.03.2022 13:00:28</t>
  </si>
  <si>
    <t>16.03.2022 13:00:29</t>
  </si>
  <si>
    <t>16.03.2022 13:00:31</t>
  </si>
  <si>
    <t>16.03.2022 13:00:34</t>
  </si>
  <si>
    <t>16.03.2022 13:00:37</t>
  </si>
  <si>
    <t>16.03.2022 13:00:38</t>
  </si>
  <si>
    <t>16.03.2022 13:00:40</t>
  </si>
  <si>
    <t>16.03.2022 13:00:41</t>
  </si>
  <si>
    <t>16.03.2022 13:01:07</t>
  </si>
  <si>
    <t>16.03.2022 13:01:09</t>
  </si>
  <si>
    <t>16.03.2022 13:01:10</t>
  </si>
  <si>
    <t>16.03.2022 13:01:12</t>
  </si>
  <si>
    <t>16.03.2022 13:01:13</t>
  </si>
  <si>
    <t>16.03.2022 13:01:15</t>
  </si>
  <si>
    <t>16.03.2022 13:01:16</t>
  </si>
  <si>
    <t>16.03.2022 13:01:18</t>
  </si>
  <si>
    <t>16.03.2022 13:01:43</t>
  </si>
  <si>
    <t>16.03.2022 13:01:46</t>
  </si>
  <si>
    <t>16.03.2022 13:01:48</t>
  </si>
  <si>
    <t>16.03.2022 13:01:49</t>
  </si>
  <si>
    <t>16.03.2022 13:01:51</t>
  </si>
  <si>
    <t>16.03.2022 13:01:52</t>
  </si>
  <si>
    <t>16.03.2022 13:01:54</t>
  </si>
  <si>
    <t>16.03.2022 13:02:00</t>
  </si>
  <si>
    <t>16.03.2022 13:02:01</t>
  </si>
  <si>
    <t>16.03.2022 13:02:03</t>
  </si>
  <si>
    <t>16.03.2022 13:02:04</t>
  </si>
  <si>
    <t>16.03.2022 13:02:06</t>
  </si>
  <si>
    <t>16.03.2022 13:02:07</t>
  </si>
  <si>
    <t>16.03.2022 13:02:09</t>
  </si>
  <si>
    <t>16.03.2022 13:02:10</t>
  </si>
  <si>
    <t>16.03.2022 13:03:00</t>
  </si>
  <si>
    <t>16.03.2022 13:03:03</t>
  </si>
  <si>
    <t>16.03.2022 13:03:04</t>
  </si>
  <si>
    <t>16.03.2022 13:03:06</t>
  </si>
  <si>
    <t>16.03.2022 13:03:07</t>
  </si>
  <si>
    <t>16.03.2022 13:03:09</t>
  </si>
  <si>
    <t>16.03.2022 13:03:18</t>
  </si>
  <si>
    <t>16.03.2022 13:03:19</t>
  </si>
  <si>
    <t>16.03.2022 13:03:21</t>
  </si>
  <si>
    <t>16.03.2022 13:03:22</t>
  </si>
  <si>
    <t>16.03.2022 13:03:24</t>
  </si>
  <si>
    <t>16.03.2022 13:03:25</t>
  </si>
  <si>
    <t>16.03.2022 13:03:27</t>
  </si>
  <si>
    <t>16.03.2022 13:04:16</t>
  </si>
  <si>
    <t>16.03.2022 13:04:18</t>
  </si>
  <si>
    <t>16.03.2022 13:04:19</t>
  </si>
  <si>
    <t>16.03.2022 13:04:21</t>
  </si>
  <si>
    <t>16.03.2022 13:04:22</t>
  </si>
  <si>
    <t>16.03.2022 13:04:24</t>
  </si>
  <si>
    <t>16.03.2022 13:04:25</t>
  </si>
  <si>
    <t>16.03.2022 13:04:30</t>
  </si>
  <si>
    <t>16.03.2022 13:04:33</t>
  </si>
  <si>
    <t>16.03.2022 13:04:34</t>
  </si>
  <si>
    <t>16.03.2022 13:04:36</t>
  </si>
  <si>
    <t>16.03.2022 13:04:37</t>
  </si>
  <si>
    <t>16.03.2022 13:04:39</t>
  </si>
  <si>
    <t>16.03.2022 13:04:40</t>
  </si>
  <si>
    <t>16.03.2022 13:04:42</t>
  </si>
  <si>
    <t>16.03.2022 13:04:43</t>
  </si>
  <si>
    <t>16.03.2022 13:04:55</t>
  </si>
  <si>
    <t>16.03.2022 13:04:57</t>
  </si>
  <si>
    <t>16.03.2022 13:05:00</t>
  </si>
  <si>
    <t>16.03.2022 13:05:01</t>
  </si>
  <si>
    <t>16.03.2022 13:05:03</t>
  </si>
  <si>
    <t>16.03.2022 13:05:07</t>
  </si>
  <si>
    <t>16.03.2022 13:05:09</t>
  </si>
  <si>
    <t>16.03.2022 13:05:12</t>
  </si>
  <si>
    <t>16.03.2022 13:05:13</t>
  </si>
  <si>
    <t>16.03.2022 13:05:15</t>
  </si>
  <si>
    <t>16.03.2022 13:05:16</t>
  </si>
  <si>
    <t>16.03.2022 13:05:18</t>
  </si>
  <si>
    <t>16.03.2022 13:05:19</t>
  </si>
  <si>
    <t>16.03.2022 13:05:22</t>
  </si>
  <si>
    <t>16.03.2022 13:05:25</t>
  </si>
  <si>
    <t>16.03.2022 13:05:27</t>
  </si>
  <si>
    <t>16.03.2022 13:06:59</t>
  </si>
  <si>
    <t>16.03.2022 13:07:02</t>
  </si>
  <si>
    <t>16.03.2022 13:07:03</t>
  </si>
  <si>
    <t>16.03.2022 13:07:06</t>
  </si>
  <si>
    <t>16.03.2022 13:07:08</t>
  </si>
  <si>
    <t>16.03.2022 13:07:09</t>
  </si>
  <si>
    <t>16.03.2022 13:07:11</t>
  </si>
  <si>
    <t>16.03.2022 13:08:33</t>
  </si>
  <si>
    <t>16.03.2022 13:08:34</t>
  </si>
  <si>
    <t>16.03.2022 13:08:37</t>
  </si>
  <si>
    <t>16.03.2022 13:08:40</t>
  </si>
  <si>
    <t>16.03.2022 13:08:42</t>
  </si>
  <si>
    <t>16.03.2022 13:08:49</t>
  </si>
  <si>
    <t>16.03.2022 13:08:51</t>
  </si>
  <si>
    <t>16.03.2022 13:08:52</t>
  </si>
  <si>
    <t>16.03.2022 13:08:54</t>
  </si>
  <si>
    <t>16.03.2022 13:08:55</t>
  </si>
  <si>
    <t>16.03.2022 13:08:57</t>
  </si>
  <si>
    <t>16.03.2022 13:08:58</t>
  </si>
  <si>
    <t>16.03.2022 13:09:00</t>
  </si>
  <si>
    <t>16.03.2022 13:09:09</t>
  </si>
  <si>
    <t>16.03.2022 13:09:10</t>
  </si>
  <si>
    <t>16.03.2022 13:09:12</t>
  </si>
  <si>
    <t>16.03.2022 13:09:13</t>
  </si>
  <si>
    <t>16.03.2022 13:09:15</t>
  </si>
  <si>
    <t>16.03.2022 13:09:16</t>
  </si>
  <si>
    <t>16.03.2022 13:10:19</t>
  </si>
  <si>
    <t>16.03.2022 13:10:21</t>
  </si>
  <si>
    <t>16.03.2022 13:10:22</t>
  </si>
  <si>
    <t>16.03.2022 13:10:24</t>
  </si>
  <si>
    <t>16.03.2022 13:10:25</t>
  </si>
  <si>
    <t>16.03.2022 13:10:27</t>
  </si>
  <si>
    <t>16.03.2022 13:10:28</t>
  </si>
  <si>
    <t>16.03.2022 13:10:46</t>
  </si>
  <si>
    <t>16.03.2022 13:10:48</t>
  </si>
  <si>
    <t>16.03.2022 13:10:49</t>
  </si>
  <si>
    <t>16.03.2022 13:10:51</t>
  </si>
  <si>
    <t>16.03.2022 13:10:54</t>
  </si>
  <si>
    <t>16.03.2022 13:10:55</t>
  </si>
  <si>
    <t>16.03.2022 13:10:58</t>
  </si>
  <si>
    <t>16.03.2022 13:11:11</t>
  </si>
  <si>
    <t>16.03.2022 13:11:12</t>
  </si>
  <si>
    <t>16.03.2022 13:11:14</t>
  </si>
  <si>
    <t>16.03.2022 13:11:15</t>
  </si>
  <si>
    <t>16.03.2022 13:11:17</t>
  </si>
  <si>
    <t>16.03.2022 13:11:18</t>
  </si>
  <si>
    <t>16.03.2022 13:12:36</t>
  </si>
  <si>
    <t>16.03.2022 13:12:37</t>
  </si>
  <si>
    <t>16.03.2022 13:12:39</t>
  </si>
  <si>
    <t>16.03.2022 13:12:40</t>
  </si>
  <si>
    <t>16.03.2022 13:12:42</t>
  </si>
  <si>
    <t>16.03.2022 13:12:43</t>
  </si>
  <si>
    <t>16.03.2022 13:12:45</t>
  </si>
  <si>
    <t>16.03.2022 13:13:25</t>
  </si>
  <si>
    <t>16.03.2022 13:13:27</t>
  </si>
  <si>
    <t>16.03.2022 13:13:28</t>
  </si>
  <si>
    <t>16.03.2022 13:13:30</t>
  </si>
  <si>
    <t>16.03.2022 13:13:31</t>
  </si>
  <si>
    <t>16.03.2022 13:13:33</t>
  </si>
  <si>
    <t>16.03.2022 13:13:34</t>
  </si>
  <si>
    <t>16.03.2022 13:15:19</t>
  </si>
  <si>
    <t>16.03.2022 13:15:21</t>
  </si>
  <si>
    <t>16.03.2022 13:15:22</t>
  </si>
  <si>
    <t>16.03.2022 13:15:24</t>
  </si>
  <si>
    <t>16.03.2022 13:15:25</t>
  </si>
  <si>
    <t>16.03.2022 13:15:27</t>
  </si>
  <si>
    <t>16.03.2022 13:15:28</t>
  </si>
  <si>
    <t>16.03.2022 13:15:30</t>
  </si>
  <si>
    <t>16.03.2022 13:16:19</t>
  </si>
  <si>
    <t>16.03.2022 13:16:21</t>
  </si>
  <si>
    <t>16.03.2022 13:16:22</t>
  </si>
  <si>
    <t>16.03.2022 13:16:24</t>
  </si>
  <si>
    <t>16.03.2022 13:16:25</t>
  </si>
  <si>
    <t>16.03.2022 13:16:27</t>
  </si>
  <si>
    <t>16.03.2022 13:16:28</t>
  </si>
  <si>
    <t>16.03.2022 13:16:30</t>
  </si>
  <si>
    <t>16.03.2022 13:17:04</t>
  </si>
  <si>
    <t>16.03.2022 13:17:06</t>
  </si>
  <si>
    <t>16.03.2022 13:17:07</t>
  </si>
  <si>
    <t>16.03.2022 13:17:09</t>
  </si>
  <si>
    <t>16.03.2022 13:17:10</t>
  </si>
  <si>
    <t>16.03.2022 13:17:12</t>
  </si>
  <si>
    <t>16.03.2022 13:17:13</t>
  </si>
  <si>
    <t>16.03.2022 13:17:31</t>
  </si>
  <si>
    <t>16.03.2022 13:17:33</t>
  </si>
  <si>
    <t>16.03.2022 13:17:34</t>
  </si>
  <si>
    <t>16.03.2022 13:17:36</t>
  </si>
  <si>
    <t>16.03.2022 13:17:37</t>
  </si>
  <si>
    <t>16.03.2022 13:17:39</t>
  </si>
  <si>
    <t>16.03.2022 13:17:57</t>
  </si>
  <si>
    <t>16.03.2022 13:17:58</t>
  </si>
  <si>
    <t>16.03.2022 13:18:00</t>
  </si>
  <si>
    <t>16.03.2022 13:18:01</t>
  </si>
  <si>
    <t>16.03.2022 13:18:03</t>
  </si>
  <si>
    <t>16.03.2022 13:18:04</t>
  </si>
  <si>
    <t>16.03.2022 13:18:06</t>
  </si>
  <si>
    <t>16.03.2022 13:18:07</t>
  </si>
  <si>
    <t>16.03.2022 13:18:09</t>
  </si>
  <si>
    <t>16.03.2022 13:18:10</t>
  </si>
  <si>
    <t>16.03.2022 13:18:12</t>
  </si>
  <si>
    <t>16.03.2022 13:18:13</t>
  </si>
  <si>
    <t>16.03.2022 13:19:07</t>
  </si>
  <si>
    <t>16.03.2022 13:19:09</t>
  </si>
  <si>
    <t>16.03.2022 13:19:10</t>
  </si>
  <si>
    <t>16.03.2022 13:19:12</t>
  </si>
  <si>
    <t>16.03.2022 13:19:15</t>
  </si>
  <si>
    <t>16.03.2022 13:20:19</t>
  </si>
  <si>
    <t>16.03.2022 13:20:21</t>
  </si>
  <si>
    <t>16.03.2022 13:20:24</t>
  </si>
  <si>
    <t>16.03.2022 13:20:25</t>
  </si>
  <si>
    <t>16.03.2022 13:20:27</t>
  </si>
  <si>
    <t>16.03.2022 13:20:28</t>
  </si>
  <si>
    <t>16.03.2022 13:20:30</t>
  </si>
  <si>
    <t>16.03.2022 13:20:31</t>
  </si>
  <si>
    <t>16.03.2022 13:22:57</t>
  </si>
  <si>
    <t>16.03.2022 13:22:59</t>
  </si>
  <si>
    <t>16.03.2022 13:23:00</t>
  </si>
  <si>
    <t>16.03.2022 13:23:02</t>
  </si>
  <si>
    <t>16.03.2022 13:23:03</t>
  </si>
  <si>
    <t>16.03.2022 13:23:53</t>
  </si>
  <si>
    <t>16.03.2022 13:23:54</t>
  </si>
  <si>
    <t>16.03.2022 13:23:56</t>
  </si>
  <si>
    <t>16.03.2022 13:23:57</t>
  </si>
  <si>
    <t>16.03.2022 13:23:59</t>
  </si>
  <si>
    <t>16.03.2022 13:24:00</t>
  </si>
  <si>
    <t>16.03.2022 13:24:02</t>
  </si>
  <si>
    <t>16.03.2022 13:24:07</t>
  </si>
  <si>
    <t>16.03.2022 13:24:10</t>
  </si>
  <si>
    <t>16.03.2022 13:24:11</t>
  </si>
  <si>
    <t>16.03.2022 13:24:13</t>
  </si>
  <si>
    <t>16.03.2022 13:24:16</t>
  </si>
  <si>
    <t>16.03.2022 13:24:17</t>
  </si>
  <si>
    <t>16.03.2022 13:24:19</t>
  </si>
  <si>
    <t>16.03.2022 13:24:20</t>
  </si>
  <si>
    <t>16.03.2022 13:24:22</t>
  </si>
  <si>
    <t>16.03.2022 13:24:23</t>
  </si>
  <si>
    <t>16.03.2022 13:24:58</t>
  </si>
  <si>
    <t>16.03.2022 13:25:01</t>
  </si>
  <si>
    <t>16.03.2022 13:25:02</t>
  </si>
  <si>
    <t>16.03.2022 13:25:04</t>
  </si>
  <si>
    <t>16.03.2022 13:25:05</t>
  </si>
  <si>
    <t>16.03.2022 13:27:56</t>
  </si>
  <si>
    <t>16.03.2022 13:27:57</t>
  </si>
  <si>
    <t>16.03.2022 13:27:59</t>
  </si>
  <si>
    <t>16.03.2022 13:28:00</t>
  </si>
  <si>
    <t>16.03.2022 13:28:02</t>
  </si>
  <si>
    <t>16.03.2022 13:28:03</t>
  </si>
  <si>
    <t>16.03.2022 13:28:05</t>
  </si>
  <si>
    <t>16.03.2022 13:28:14</t>
  </si>
  <si>
    <t>16.03.2022 13:28:15</t>
  </si>
  <si>
    <t>16.03.2022 13:28:17</t>
  </si>
  <si>
    <t>16.03.2022 13:28:18</t>
  </si>
  <si>
    <t>16.03.2022 13:28:41</t>
  </si>
  <si>
    <t>16.03.2022 13:28:42</t>
  </si>
  <si>
    <t>16.03.2022 13:28:44</t>
  </si>
  <si>
    <t>16.03.2022 13:28:45</t>
  </si>
  <si>
    <t>16.03.2022 13:28:47</t>
  </si>
  <si>
    <t>16.03.2022 13:28:48</t>
  </si>
  <si>
    <t>16.03.2022 13:28:50</t>
  </si>
  <si>
    <t>16.03.2022 13:28:51</t>
  </si>
  <si>
    <t>16.03.2022 13:30:46</t>
  </si>
  <si>
    <t>16.03.2022 13:30:48</t>
  </si>
  <si>
    <t>16.03.2022 13:30:49</t>
  </si>
  <si>
    <t>16.03.2022 13:30:51</t>
  </si>
  <si>
    <t>16.03.2022 13:30:52</t>
  </si>
  <si>
    <t>16.03.2022 13:30:54</t>
  </si>
  <si>
    <t>16.03.2022 13:30:55</t>
  </si>
  <si>
    <t>16.03.2022 13:30:57</t>
  </si>
  <si>
    <t>16.03.2022 13:30:58</t>
  </si>
  <si>
    <t>16.03.2022 13:31:00</t>
  </si>
  <si>
    <t>16.03.2022 13:31:42</t>
  </si>
  <si>
    <t>16.03.2022 13:31:44</t>
  </si>
  <si>
    <t>16.03.2022 13:31:45</t>
  </si>
  <si>
    <t>16.03.2022 13:31:47</t>
  </si>
  <si>
    <t>16.03.2022 13:31:48</t>
  </si>
  <si>
    <t>16.03.2022 13:31:50</t>
  </si>
  <si>
    <t>16.03.2022 13:31:51</t>
  </si>
  <si>
    <t>16.03.2022 13:31:53</t>
  </si>
  <si>
    <t>16.03.2022 13:32:09</t>
  </si>
  <si>
    <t>16.03.2022 13:32:10</t>
  </si>
  <si>
    <t>16.03.2022 13:32:12</t>
  </si>
  <si>
    <t>16.03.2022 13:32:13</t>
  </si>
  <si>
    <t>16.03.2022 13:32:15</t>
  </si>
  <si>
    <t>16.03.2022 13:32:24</t>
  </si>
  <si>
    <t>16.03.2022 13:32:25</t>
  </si>
  <si>
    <t>16.03.2022 13:32:27</t>
  </si>
  <si>
    <t>16.03.2022 13:33:50</t>
  </si>
  <si>
    <t>16.03.2022 13:33:51</t>
  </si>
  <si>
    <t>16.03.2022 13:33:53</t>
  </si>
  <si>
    <t>16.03.2022 13:33:54</t>
  </si>
  <si>
    <t>16.03.2022 13:33:56</t>
  </si>
  <si>
    <t>16.03.2022 13:33:57</t>
  </si>
  <si>
    <t>16.03.2022 13:33:59</t>
  </si>
  <si>
    <t>16.03.2022 13:34:00</t>
  </si>
  <si>
    <t>16.03.2022 13:34:02</t>
  </si>
  <si>
    <t>16.03.2022 13:34:03</t>
  </si>
  <si>
    <t>16.03.2022 13:39:43</t>
  </si>
  <si>
    <t>16.03.2022 13:39:45</t>
  </si>
  <si>
    <t>16.03.2022 13:39:46</t>
  </si>
  <si>
    <t>16.03.2022 13:39:49</t>
  </si>
  <si>
    <t>16.03.2022 13:39:51</t>
  </si>
  <si>
    <t>16.03.2022 13:39:52</t>
  </si>
  <si>
    <t>16.03.2022 13:40:24</t>
  </si>
  <si>
    <t>16.03.2022 13:40:27</t>
  </si>
  <si>
    <t>16.03.2022 13:40:28</t>
  </si>
  <si>
    <t>16.03.2022 13:40:30</t>
  </si>
  <si>
    <t>16.03.2022 13:40:31</t>
  </si>
  <si>
    <t>16.03.2022 13:41:24</t>
  </si>
  <si>
    <t>16.03.2022 13:41:27</t>
  </si>
  <si>
    <t>16.03.2022 13:41:28</t>
  </si>
  <si>
    <t>16.03.2022 13:41:30</t>
  </si>
  <si>
    <t>16.03.2022 13:41:31</t>
  </si>
  <si>
    <t>16.03.2022 13:41:54</t>
  </si>
  <si>
    <t>16.03.2022 13:41:55</t>
  </si>
  <si>
    <t>16.03.2022 13:41:57</t>
  </si>
  <si>
    <t>16.03.2022 13:41:58</t>
  </si>
  <si>
    <t>16.03.2022 13:42:00</t>
  </si>
  <si>
    <t>16.03.2022 13:42:02</t>
  </si>
  <si>
    <t>16.03.2022 13:42:03</t>
  </si>
  <si>
    <t>16.03.2022 13:42:07</t>
  </si>
  <si>
    <t>16.03.2022 13:42:09</t>
  </si>
  <si>
    <t>16.03.2022 13:42:10</t>
  </si>
  <si>
    <t>16.03.2022 13:42:12</t>
  </si>
  <si>
    <t>16.03.2022 13:42:13</t>
  </si>
  <si>
    <t>16.03.2022 13:44:15</t>
  </si>
  <si>
    <t>16.03.2022 13:44:16</t>
  </si>
  <si>
    <t>16.03.2022 13:44:19</t>
  </si>
  <si>
    <t>16.03.2022 13:44:21</t>
  </si>
  <si>
    <t>16.03.2022 13:44:22</t>
  </si>
  <si>
    <t>16.03.2022 13:44:24</t>
  </si>
  <si>
    <t>16.03.2022 13:44:25</t>
  </si>
  <si>
    <t>16.03.2022 13:44:27</t>
  </si>
  <si>
    <t>16.03.2022 13:44:28</t>
  </si>
  <si>
    <t>16.03.2022 13:44:30</t>
  </si>
  <si>
    <t>16.03.2022 13:44:31</t>
  </si>
  <si>
    <t>16.03.2022 13:44:33</t>
  </si>
  <si>
    <t>16.03.2022 13:45:49</t>
  </si>
  <si>
    <t>16.03.2022 13:45:51</t>
  </si>
  <si>
    <t>16.03.2022 13:45:54</t>
  </si>
  <si>
    <t>16.03.2022 13:45:56</t>
  </si>
  <si>
    <t>16.03.2022 13:45:57</t>
  </si>
  <si>
    <t>16.03.2022 13:45:59</t>
  </si>
  <si>
    <t>16.03.2022 13:46:00</t>
  </si>
  <si>
    <t>16.03.2022 13:46:02</t>
  </si>
  <si>
    <t>16.03.2022 13:46:05</t>
  </si>
  <si>
    <t>16.03.2022 13:46:06</t>
  </si>
  <si>
    <t>16.03.2022 13:46:09</t>
  </si>
  <si>
    <t>16.03.2022 13:46:11</t>
  </si>
  <si>
    <t>16.03.2022 13:46:12</t>
  </si>
  <si>
    <t>16.03.2022 13:46:14</t>
  </si>
  <si>
    <t>16.03.2022 13:46:15</t>
  </si>
  <si>
    <t>16.03.2022 13:46:17</t>
  </si>
  <si>
    <t>16.03.2022 13:46:26</t>
  </si>
  <si>
    <t>16.03.2022 13:46:27</t>
  </si>
  <si>
    <t>16.03.2022 13:46:29</t>
  </si>
  <si>
    <t>16.03.2022 13:46:30</t>
  </si>
  <si>
    <t>16.03.2022 13:46:32</t>
  </si>
  <si>
    <t>16.03.2022 13:46:33</t>
  </si>
  <si>
    <t>16.03.2022 13:46:35</t>
  </si>
  <si>
    <t>16.03.2022 13:46:36</t>
  </si>
  <si>
    <t>16.03.2022 13:46:38</t>
  </si>
  <si>
    <t>16.03.2022 13:46:39</t>
  </si>
  <si>
    <t>16.03.2022 13:46:41</t>
  </si>
  <si>
    <t>16.03.2022 13:46:42</t>
  </si>
  <si>
    <t>16.03.2022 13:46:44</t>
  </si>
  <si>
    <t>16.03.2022 13:46:45</t>
  </si>
  <si>
    <t>16.03.2022 13:46:47</t>
  </si>
  <si>
    <t>16.03.2022 13:46:48</t>
  </si>
  <si>
    <t>16.03.2022 13:46:50</t>
  </si>
  <si>
    <t>16.03.2022 13:46:51</t>
  </si>
  <si>
    <t>16.03.2022 13:46:53</t>
  </si>
  <si>
    <t>16.03.2022 13:46:54</t>
  </si>
  <si>
    <t>16.03.2022 13:46:56</t>
  </si>
  <si>
    <t>16.03.2022 13:46:57</t>
  </si>
  <si>
    <t>16.03.2022 13:46:59</t>
  </si>
  <si>
    <t>16.03.2022 13:47:00</t>
  </si>
  <si>
    <t>16.03.2022 13:47:21</t>
  </si>
  <si>
    <t>16.03.2022 13:47:23</t>
  </si>
  <si>
    <t>16.03.2022 13:47:24</t>
  </si>
  <si>
    <t>16.03.2022 13:47:26</t>
  </si>
  <si>
    <t>16.03.2022 13:47:27</t>
  </si>
  <si>
    <t>16.03.2022 13:47:29</t>
  </si>
  <si>
    <t>16.03.2022 13:47:30</t>
  </si>
  <si>
    <t>16.03.2022 13:51:19</t>
  </si>
  <si>
    <t>16.03.2022 13:51:21</t>
  </si>
  <si>
    <t>16.03.2022 13:51:22</t>
  </si>
  <si>
    <t>16.03.2022 13:51:24</t>
  </si>
  <si>
    <t>16.03.2022 13:51:25</t>
  </si>
  <si>
    <t>16.03.2022 13:51:27</t>
  </si>
  <si>
    <t>16.03.2022 13:52:34</t>
  </si>
  <si>
    <t>16.03.2022 13:52:36</t>
  </si>
  <si>
    <t>16.03.2022 13:52:37</t>
  </si>
  <si>
    <t>16.03.2022 13:52:39</t>
  </si>
  <si>
    <t>16.03.2022 13:52:40</t>
  </si>
  <si>
    <t>16.03.2022 13:52:42</t>
  </si>
  <si>
    <t>16.03.2022 13:52:43</t>
  </si>
  <si>
    <t>16.03.2022 13:52:45</t>
  </si>
  <si>
    <t>16.03.2022 13:52:46</t>
  </si>
  <si>
    <t>16.03.2022 13:53:28</t>
  </si>
  <si>
    <t>16.03.2022 13:53:30</t>
  </si>
  <si>
    <t>16.03.2022 13:53:31</t>
  </si>
  <si>
    <t>16.03.2022 13:53:36</t>
  </si>
  <si>
    <t>16.03.2022 13:53:48</t>
  </si>
  <si>
    <t>16.03.2022 13:53:49</t>
  </si>
  <si>
    <t>16.03.2022 13:53:51</t>
  </si>
  <si>
    <t>16.03.2022 13:53:52</t>
  </si>
  <si>
    <t>16.03.2022 13:53:54</t>
  </si>
  <si>
    <t>16.03.2022 13:53:55</t>
  </si>
  <si>
    <t>16.03.2022 13:53:57</t>
  </si>
  <si>
    <t>16.03.2022 13:54:19</t>
  </si>
  <si>
    <t>16.03.2022 13:54:21</t>
  </si>
  <si>
    <t>16.03.2022 13:54:22</t>
  </si>
  <si>
    <t>16.03.2022 13:54:24</t>
  </si>
  <si>
    <t>16.03.2022 13:54:25</t>
  </si>
  <si>
    <t>16.03.2022 13:54:27</t>
  </si>
  <si>
    <t>16.03.2022 13:54:28</t>
  </si>
  <si>
    <t>16.03.2022 13:54:30</t>
  </si>
  <si>
    <t>16.03.2022 13:54:31</t>
  </si>
  <si>
    <t>16.03.2022 13:54:33</t>
  </si>
  <si>
    <t>16.03.2022 13:54:34</t>
  </si>
  <si>
    <t>16.03.2022 13:54:36</t>
  </si>
  <si>
    <t>16.03.2022 13:54:37</t>
  </si>
  <si>
    <t>16.03.2022 13:54:39</t>
  </si>
  <si>
    <t>16.03.2022 13:54:40</t>
  </si>
  <si>
    <t>16.03.2022 13:54:45</t>
  </si>
  <si>
    <t>16.03.2022 13:54:46</t>
  </si>
  <si>
    <t>16.03.2022 13:54:48</t>
  </si>
  <si>
    <t>16.03.2022 13:54:49</t>
  </si>
  <si>
    <t>16.03.2022 13:54:51</t>
  </si>
  <si>
    <t>16.03.2022 13:54:52</t>
  </si>
  <si>
    <t>16.03.2022 13:55:07</t>
  </si>
  <si>
    <t>16.03.2022 13:55:12</t>
  </si>
  <si>
    <t>16.03.2022 13:55:13</t>
  </si>
  <si>
    <t>16.03.2022 13:55:15</t>
  </si>
  <si>
    <t>16.03.2022 13:55:16</t>
  </si>
  <si>
    <t>16.03.2022 13:55:18</t>
  </si>
  <si>
    <t>16.03.2022 13:55:19</t>
  </si>
  <si>
    <t>16.03.2022 13:56:00</t>
  </si>
  <si>
    <t>16.03.2022 13:56:03</t>
  </si>
  <si>
    <t>16.03.2022 13:56:04</t>
  </si>
  <si>
    <t>16.03.2022 13:56:06</t>
  </si>
  <si>
    <t>16.03.2022 13:56:43</t>
  </si>
  <si>
    <t>16.03.2022 13:56:45</t>
  </si>
  <si>
    <t>16.03.2022 13:56:46</t>
  </si>
  <si>
    <t>16.03.2022 13:56:48</t>
  </si>
  <si>
    <t>16.03.2022 13:56:49</t>
  </si>
  <si>
    <t>16.03.2022 13:56:51</t>
  </si>
  <si>
    <t>16.03.2022 13:56:52</t>
  </si>
  <si>
    <t>16.03.2022 13:56:54</t>
  </si>
  <si>
    <t>16.03.2022 13:56:57</t>
  </si>
  <si>
    <t>16.03.2022 13:59:09</t>
  </si>
  <si>
    <t>16.03.2022 13:59:10</t>
  </si>
  <si>
    <t>16.03.2022 13:59:12</t>
  </si>
  <si>
    <t>16.03.2022 13:59:13</t>
  </si>
  <si>
    <t>16.03.2022 13:59:15</t>
  </si>
  <si>
    <t>16.03.2022 13:59:16</t>
  </si>
  <si>
    <t>16.03.2022 13:59:18</t>
  </si>
  <si>
    <t>16.03.2022 13:59:19</t>
  </si>
  <si>
    <t>16.03.2022 14:00:28</t>
  </si>
  <si>
    <t>16.03.2022 14:00:30</t>
  </si>
  <si>
    <t>16.03.2022 14:00:31</t>
  </si>
  <si>
    <t>16.03.2022 14:00:33</t>
  </si>
  <si>
    <t>16.03.2022 14:00:34</t>
  </si>
  <si>
    <t>16.03.2022 14:00:36</t>
  </si>
  <si>
    <t>16.03.2022 14:00:37</t>
  </si>
  <si>
    <t>16.03.2022 14:00:39</t>
  </si>
  <si>
    <t>16.03.2022 14:01:12</t>
  </si>
  <si>
    <t>16.03.2022 14:01:13</t>
  </si>
  <si>
    <t>16.03.2022 14:01:15</t>
  </si>
  <si>
    <t>16.03.2022 14:02:24</t>
  </si>
  <si>
    <t>16.03.2022 14:02:25</t>
  </si>
  <si>
    <t>16.03.2022 14:02:27</t>
  </si>
  <si>
    <t>16.03.2022 14:02:28</t>
  </si>
  <si>
    <t>16.03.2022 14:02:30</t>
  </si>
  <si>
    <t>16.03.2022 14:02:31</t>
  </si>
  <si>
    <t>16.03.2022 14:02:40</t>
  </si>
  <si>
    <t>16.03.2022 14:02:42</t>
  </si>
  <si>
    <t>16.03.2022 14:02:43</t>
  </si>
  <si>
    <t>16.03.2022 14:02:45</t>
  </si>
  <si>
    <t>16.03.2022 14:02:46</t>
  </si>
  <si>
    <t>16.03.2022 14:02:48</t>
  </si>
  <si>
    <t>16.03.2022 14:04:03</t>
  </si>
  <si>
    <t>16.03.2022 14:04:04</t>
  </si>
  <si>
    <t>16.03.2022 14:04:06</t>
  </si>
  <si>
    <t>16.03.2022 14:04:07</t>
  </si>
  <si>
    <t>16.03.2022 14:04:09</t>
  </si>
  <si>
    <t>16.03.2022 14:04:10</t>
  </si>
  <si>
    <t>16.03.2022 14:04:12</t>
  </si>
  <si>
    <t>16.03.2022 14:04:13</t>
  </si>
  <si>
    <t>16.03.2022 14:04:15</t>
  </si>
  <si>
    <t>16.03.2022 14:04:16</t>
  </si>
  <si>
    <t>16.03.2022 14:04:18</t>
  </si>
  <si>
    <t>16.03.2022 14:04:19</t>
  </si>
  <si>
    <t>16.03.2022 14:04:21</t>
  </si>
  <si>
    <t>16.03.2022 14:04:22</t>
  </si>
  <si>
    <t>16.03.2022 14:04:24</t>
  </si>
  <si>
    <t>16.03.2022 14:04:25</t>
  </si>
  <si>
    <t>16.03.2022 14:04:27</t>
  </si>
  <si>
    <t>16.03.2022 14:04:28</t>
  </si>
  <si>
    <t>16.03.2022 14:04:30</t>
  </si>
  <si>
    <t>16.03.2022 14:04:37</t>
  </si>
  <si>
    <t>16.03.2022 14:04:43</t>
  </si>
  <si>
    <t>16.03.2022 14:04:45</t>
  </si>
  <si>
    <t>16.03.2022 14:04:46</t>
  </si>
  <si>
    <t>16.03.2022 14:04:48</t>
  </si>
  <si>
    <t>16.03.2022 14:04:49</t>
  </si>
  <si>
    <t>16.03.2022 14:04:51</t>
  </si>
  <si>
    <t>16.03.2022 14:04:52</t>
  </si>
  <si>
    <t>16.03.2022 14:05:15</t>
  </si>
  <si>
    <t>16.03.2022 14:05:19</t>
  </si>
  <si>
    <t>16.03.2022 14:05:21</t>
  </si>
  <si>
    <t>16.03.2022 14:05:22</t>
  </si>
  <si>
    <t>16.03.2022 14:05:55</t>
  </si>
  <si>
    <t>16.03.2022 14:05:57</t>
  </si>
  <si>
    <t>16.03.2022 14:05:58</t>
  </si>
  <si>
    <t>16.03.2022 14:06:00</t>
  </si>
  <si>
    <t>16.03.2022 14:06:01</t>
  </si>
  <si>
    <t>16.03.2022 14:06:03</t>
  </si>
  <si>
    <t>16.03.2022 14:06:04</t>
  </si>
  <si>
    <t>16.03.2022 14:06:06</t>
  </si>
  <si>
    <t>16.03.2022 14:06:08</t>
  </si>
  <si>
    <t>16.03.2022 14:06:11</t>
  </si>
  <si>
    <t>16.03.2022 14:06:26</t>
  </si>
  <si>
    <t>16.03.2022 14:06:27</t>
  </si>
  <si>
    <t>16.03.2022 14:06:29</t>
  </si>
  <si>
    <t>16.03.2022 14:06:30</t>
  </si>
  <si>
    <t>16.03.2022 14:06:32</t>
  </si>
  <si>
    <t>16.03.2022 14:07:49</t>
  </si>
  <si>
    <t>16.03.2022 14:07:51</t>
  </si>
  <si>
    <t>16.03.2022 14:07:52</t>
  </si>
  <si>
    <t>16.03.2022 14:07:54</t>
  </si>
  <si>
    <t>16.03.2022 14:07:55</t>
  </si>
  <si>
    <t>16.03.2022 14:07:57</t>
  </si>
  <si>
    <t>16.03.2022 14:08:00</t>
  </si>
  <si>
    <t>16.03.2022 14:08:09</t>
  </si>
  <si>
    <t>16.03.2022 14:08:10</t>
  </si>
  <si>
    <t>16.03.2022 14:08:12</t>
  </si>
  <si>
    <t>16.03.2022 14:08:13</t>
  </si>
  <si>
    <t>16.03.2022 14:08:15</t>
  </si>
  <si>
    <t>16.03.2022 14:08:16</t>
  </si>
  <si>
    <t>16.03.2022 14:08:36</t>
  </si>
  <si>
    <t>16.03.2022 14:08:37</t>
  </si>
  <si>
    <t>16.03.2022 14:08:39</t>
  </si>
  <si>
    <t>16.03.2022 14:08:40</t>
  </si>
  <si>
    <t>16.03.2022 14:08:42</t>
  </si>
  <si>
    <t>16.03.2022 14:08:43</t>
  </si>
  <si>
    <t>16.03.2022 14:08:45</t>
  </si>
  <si>
    <t>16.03.2022 14:08:46</t>
  </si>
  <si>
    <t>16.03.2022 14:08:48</t>
  </si>
  <si>
    <t>16.03.2022 14:08:49</t>
  </si>
  <si>
    <t>16.03.2022 14:08:51</t>
  </si>
  <si>
    <t>16.03.2022 14:08:52</t>
  </si>
  <si>
    <t>16.03.2022 14:09:00</t>
  </si>
  <si>
    <t>16.03.2022 14:09:03</t>
  </si>
  <si>
    <t>16.03.2022 14:09:04</t>
  </si>
  <si>
    <t>16.03.2022 14:09:06</t>
  </si>
  <si>
    <t>16.03.2022 14:10:04</t>
  </si>
  <si>
    <t>16.03.2022 14:10:06</t>
  </si>
  <si>
    <t>16.03.2022 14:10:07</t>
  </si>
  <si>
    <t>16.03.2022 14:10:09</t>
  </si>
  <si>
    <t>16.03.2022 14:10:10</t>
  </si>
  <si>
    <t>16.03.2022 14:10:12</t>
  </si>
  <si>
    <t>16.03.2022 14:10:30</t>
  </si>
  <si>
    <t>16.03.2022 14:10:31</t>
  </si>
  <si>
    <t>16.03.2022 14:10:33</t>
  </si>
  <si>
    <t>16.03.2022 14:10:36</t>
  </si>
  <si>
    <t>16.03.2022 14:10:37</t>
  </si>
  <si>
    <t>16.03.2022 14:10:39</t>
  </si>
  <si>
    <t>16.03.2022 14:10:40</t>
  </si>
  <si>
    <t>16.03.2022 14:10:42</t>
  </si>
  <si>
    <t>16.03.2022 14:11:01</t>
  </si>
  <si>
    <t>16.03.2022 14:11:04</t>
  </si>
  <si>
    <t>16.03.2022 14:11:07</t>
  </si>
  <si>
    <t>16.03.2022 14:11:09</t>
  </si>
  <si>
    <t>16.03.2022 14:11:10</t>
  </si>
  <si>
    <t>16.03.2022 14:11:12</t>
  </si>
  <si>
    <t>16.03.2022 14:11:13</t>
  </si>
  <si>
    <t>16.03.2022 14:11:15</t>
  </si>
  <si>
    <t>16.03.2022 14:11:21</t>
  </si>
  <si>
    <t>16.03.2022 14:11:22</t>
  </si>
  <si>
    <t>16.03.2022 14:11:24</t>
  </si>
  <si>
    <t>16.03.2022 14:11:25</t>
  </si>
  <si>
    <t>16.03.2022 14:11:27</t>
  </si>
  <si>
    <t>16.03.2022 14:11:28</t>
  </si>
  <si>
    <t>16.03.2022 14:12:19</t>
  </si>
  <si>
    <t>16.03.2022 14:12:21</t>
  </si>
  <si>
    <t>16.03.2022 14:12:22</t>
  </si>
  <si>
    <t>16.03.2022 14:12:24</t>
  </si>
  <si>
    <t>16.03.2022 14:12:25</t>
  </si>
  <si>
    <t>16.03.2022 14:12:27</t>
  </si>
  <si>
    <t>16.03.2022 14:13:13</t>
  </si>
  <si>
    <t>16.03.2022 14:13:15</t>
  </si>
  <si>
    <t>16.03.2022 14:13:16</t>
  </si>
  <si>
    <t>16.03.2022 14:13:18</t>
  </si>
  <si>
    <t>16.03.2022 14:13:19</t>
  </si>
  <si>
    <t>16.03.2022 14:14:45</t>
  </si>
  <si>
    <t>16.03.2022 14:14:46</t>
  </si>
  <si>
    <t>16.03.2022 14:14:48</t>
  </si>
  <si>
    <t>16.03.2022 14:14:49</t>
  </si>
  <si>
    <t>16.03.2022 14:14:51</t>
  </si>
  <si>
    <t>16.03.2022 14:14:53</t>
  </si>
  <si>
    <t>16.03.2022 14:16:37</t>
  </si>
  <si>
    <t>16.03.2022 14:16:42</t>
  </si>
  <si>
    <t>16.03.2022 14:16:45</t>
  </si>
  <si>
    <t>16.03.2022 14:16:46</t>
  </si>
  <si>
    <t>16.03.2022 14:16:48</t>
  </si>
  <si>
    <t>16.03.2022 14:16:49</t>
  </si>
  <si>
    <t>16.03.2022 14:18:40</t>
  </si>
  <si>
    <t>16.03.2022 14:18:43</t>
  </si>
  <si>
    <t>16.03.2022 14:18:45</t>
  </si>
  <si>
    <t>16.03.2022 14:18:48</t>
  </si>
  <si>
    <t>16.03.2022 14:18:49</t>
  </si>
  <si>
    <t>16.03.2022 14:18:51</t>
  </si>
  <si>
    <t>16.03.2022 14:18:52</t>
  </si>
  <si>
    <t>16.03.2022 14:18:54</t>
  </si>
  <si>
    <t>16.03.2022 14:18:55</t>
  </si>
  <si>
    <t>16.03.2022 14:19:31</t>
  </si>
  <si>
    <t>16.03.2022 14:19:34</t>
  </si>
  <si>
    <t>16.03.2022 14:19:39</t>
  </si>
  <si>
    <t>16.03.2022 14:19:40</t>
  </si>
  <si>
    <t>16.03.2022 14:19:42</t>
  </si>
  <si>
    <t>16.03.2022 14:19:43</t>
  </si>
  <si>
    <t>16.03.2022 14:19:45</t>
  </si>
  <si>
    <t>16.03.2022 14:19:46</t>
  </si>
  <si>
    <t>16.03.2022 14:19:48</t>
  </si>
  <si>
    <t>16.03.2022 14:19:52</t>
  </si>
  <si>
    <t>16.03.2022 14:19:55</t>
  </si>
  <si>
    <t>16.03.2022 14:19:57</t>
  </si>
  <si>
    <t>16.03.2022 14:19:58</t>
  </si>
  <si>
    <t>16.03.2022 14:20:00</t>
  </si>
  <si>
    <t>16.03.2022 14:20:10</t>
  </si>
  <si>
    <t>16.03.2022 14:20:53</t>
  </si>
  <si>
    <t>16.03.2022 14:20:54</t>
  </si>
  <si>
    <t>16.03.2022 14:20:56</t>
  </si>
  <si>
    <t>16.03.2022 14:20:57</t>
  </si>
  <si>
    <t>16.03.2022 14:20:59</t>
  </si>
  <si>
    <t>16.03.2022 14:21:00</t>
  </si>
  <si>
    <t>16.03.2022 14:21:02</t>
  </si>
  <si>
    <t>16.03.2022 14:21:05</t>
  </si>
  <si>
    <t>16.03.2022 14:21:06</t>
  </si>
  <si>
    <t>16.03.2022 14:21:08</t>
  </si>
  <si>
    <t>16.03.2022 14:21:09</t>
  </si>
  <si>
    <t>16.03.2022 14:21:11</t>
  </si>
  <si>
    <t>16.03.2022 14:21:12</t>
  </si>
  <si>
    <t>16.03.2022 14:21:14</t>
  </si>
  <si>
    <t>16.03.2022 14:21:26</t>
  </si>
  <si>
    <t>16.03.2022 14:21:27</t>
  </si>
  <si>
    <t>16.03.2022 14:21:29</t>
  </si>
  <si>
    <t>16.03.2022 14:21:30</t>
  </si>
  <si>
    <t>16.03.2022 14:21:32</t>
  </si>
  <si>
    <t>16.03.2022 14:21:33</t>
  </si>
  <si>
    <t>16.03.2022 14:21:35</t>
  </si>
  <si>
    <t>16.03.2022 14:21:42</t>
  </si>
  <si>
    <t>16.03.2022 14:21:44</t>
  </si>
  <si>
    <t>16.03.2022 14:21:45</t>
  </si>
  <si>
    <t>16.03.2022 14:22:39</t>
  </si>
  <si>
    <t>16.03.2022 14:22:40</t>
  </si>
  <si>
    <t>16.03.2022 14:22:43</t>
  </si>
  <si>
    <t>16.03.2022 14:22:45</t>
  </si>
  <si>
    <t>16.03.2022 14:23:24</t>
  </si>
  <si>
    <t>16.03.2022 14:23:25</t>
  </si>
  <si>
    <t>16.03.2022 14:23:27</t>
  </si>
  <si>
    <t>16.03.2022 14:23:28</t>
  </si>
  <si>
    <t>16.03.2022 14:23:30</t>
  </si>
  <si>
    <t>16.03.2022 14:23:31</t>
  </si>
  <si>
    <t>16.03.2022 14:23:46</t>
  </si>
  <si>
    <t>16.03.2022 14:23:48</t>
  </si>
  <si>
    <t>16.03.2022 14:23:49</t>
  </si>
  <si>
    <t>16.03.2022 14:23:51</t>
  </si>
  <si>
    <t>16.03.2022 14:23:52</t>
  </si>
  <si>
    <t>16.03.2022 14:23:54</t>
  </si>
  <si>
    <t>16.03.2022 14:23:55</t>
  </si>
  <si>
    <t>16.03.2022 14:25:57</t>
  </si>
  <si>
    <t>16.03.2022 14:26:04</t>
  </si>
  <si>
    <t>16.03.2022 14:26:06</t>
  </si>
  <si>
    <t>16.03.2022 14:26:12</t>
  </si>
  <si>
    <t>16.03.2022 14:26:13</t>
  </si>
  <si>
    <t>16.03.2022 14:26:15</t>
  </si>
  <si>
    <t>16.03.2022 14:26:16</t>
  </si>
  <si>
    <t>16.03.2022 14:27:21</t>
  </si>
  <si>
    <t>16.03.2022 14:27:24</t>
  </si>
  <si>
    <t>16.03.2022 14:27:25</t>
  </si>
  <si>
    <t>16.03.2022 14:27:27</t>
  </si>
  <si>
    <t>16.03.2022 14:28:18</t>
  </si>
  <si>
    <t>16.03.2022 14:28:21</t>
  </si>
  <si>
    <t>16.03.2022 14:28:22</t>
  </si>
  <si>
    <t>16.03.2022 14:28:24</t>
  </si>
  <si>
    <t>16.03.2022 14:28:25</t>
  </si>
  <si>
    <t>16.03.2022 14:28:27</t>
  </si>
  <si>
    <t>16.03.2022 14:28:28</t>
  </si>
  <si>
    <t>16.03.2022 14:28:30</t>
  </si>
  <si>
    <t>16.03.2022 14:28:31</t>
  </si>
  <si>
    <t>16.03.2022 14:28:33</t>
  </si>
  <si>
    <t>16.03.2022 14:28:34</t>
  </si>
  <si>
    <t>16.03.2022 14:33:52</t>
  </si>
  <si>
    <t>16.03.2022 14:33:54</t>
  </si>
  <si>
    <t>16.03.2022 14:33:56</t>
  </si>
  <si>
    <t>16.03.2022 14:33:57</t>
  </si>
  <si>
    <t>16.03.2022 14:33:59</t>
  </si>
  <si>
    <t>16.03.2022 14:36:33</t>
  </si>
  <si>
    <t>16.03.2022 14:36:37</t>
  </si>
  <si>
    <t>16.03.2022 14:36:39</t>
  </si>
  <si>
    <t>16.03.2022 14:36:40</t>
  </si>
  <si>
    <t>16.03.2022 14:36:42</t>
  </si>
  <si>
    <t>16.03.2022 14:36:43</t>
  </si>
  <si>
    <t>16.03.2022 14:38:24</t>
  </si>
  <si>
    <t>16.03.2022 14:38:25</t>
  </si>
  <si>
    <t>16.03.2022 14:38:27</t>
  </si>
  <si>
    <t>16.03.2022 14:38:28</t>
  </si>
  <si>
    <t>16.03.2022 14:38:30</t>
  </si>
  <si>
    <t>16.03.2022 14:38:31</t>
  </si>
  <si>
    <t>16.03.2022 14:38:33</t>
  </si>
  <si>
    <t>16.03.2022 14:38:34</t>
  </si>
  <si>
    <t>16.03.2022 14:38:36</t>
  </si>
  <si>
    <t>16.03.2022 14:39:18</t>
  </si>
  <si>
    <t>16.03.2022 14:39:19</t>
  </si>
  <si>
    <t>16.03.2022 14:39:21</t>
  </si>
  <si>
    <t>16.03.2022 14:39:22</t>
  </si>
  <si>
    <t>16.03.2022 14:39:24</t>
  </si>
  <si>
    <t>16.03.2022 14:43:39</t>
  </si>
  <si>
    <t>16.03.2022 14:43:40</t>
  </si>
  <si>
    <t>16.03.2022 14:43:42</t>
  </si>
  <si>
    <t>16.03.2022 14:43:43</t>
  </si>
  <si>
    <t>16.03.2022 14:44:24</t>
  </si>
  <si>
    <t>16.03.2022 14:44:25</t>
  </si>
  <si>
    <t>16.03.2022 14:44:27</t>
  </si>
  <si>
    <t>16.03.2022 14:44:28</t>
  </si>
  <si>
    <t>16.03.2022 14:44:30</t>
  </si>
  <si>
    <t>16.03.2022 14:44:31</t>
  </si>
  <si>
    <t>16.03.2022 14:44:33</t>
  </si>
  <si>
    <t>16.03.2022 14:44:34</t>
  </si>
  <si>
    <t>16.03.2022 14:44:36</t>
  </si>
  <si>
    <t>16.03.2022 14:44:46</t>
  </si>
  <si>
    <t>16.03.2022 14:44:48</t>
  </si>
  <si>
    <t>16.03.2022 14:44:49</t>
  </si>
  <si>
    <t>16.03.2022 14:44:51</t>
  </si>
  <si>
    <t>16.03.2022 14:44:52</t>
  </si>
  <si>
    <t>16.03.2022 14:46:22</t>
  </si>
  <si>
    <t>16.03.2022 14:46:24</t>
  </si>
  <si>
    <t>16.03.2022 14:46:27</t>
  </si>
  <si>
    <t>16.03.2022 14:46:30</t>
  </si>
  <si>
    <t>16.03.2022 14:46:31</t>
  </si>
  <si>
    <t>16.03.2022 14:46:33</t>
  </si>
  <si>
    <t>16.03.2022 14:46:34</t>
  </si>
  <si>
    <t>16.03.2022 14:46:36</t>
  </si>
  <si>
    <t>16.03.2022 14:46:37</t>
  </si>
  <si>
    <t>16.03.2022 14:46:39</t>
  </si>
  <si>
    <t>16.03.2022 14:46:40</t>
  </si>
  <si>
    <t>16.03.2022 14:47:10</t>
  </si>
  <si>
    <t>16.03.2022 14:47:12</t>
  </si>
  <si>
    <t>16.03.2022 14:47:13</t>
  </si>
  <si>
    <t>16.03.2022 14:47:15</t>
  </si>
  <si>
    <t>16.03.2022 14:47:16</t>
  </si>
  <si>
    <t>16.03.2022 14:47:18</t>
  </si>
  <si>
    <t>16.03.2022 14:47:37</t>
  </si>
  <si>
    <t>16.03.2022 14:47:39</t>
  </si>
  <si>
    <t>16.03.2022 14:47:40</t>
  </si>
  <si>
    <t>16.03.2022 14:47:42</t>
  </si>
  <si>
    <t>16.03.2022 14:47:43</t>
  </si>
  <si>
    <t>16.03.2022 14:47:45</t>
  </si>
  <si>
    <t>16.03.2022 14:49:42</t>
  </si>
  <si>
    <t>16.03.2022 14:49:43</t>
  </si>
  <si>
    <t>16.03.2022 14:49:45</t>
  </si>
  <si>
    <t>16.03.2022 14:49:46</t>
  </si>
  <si>
    <t>16.03.2022 14:49:48</t>
  </si>
  <si>
    <t>16.03.2022 14:49:49</t>
  </si>
  <si>
    <t>16.03.2022 14:49:51</t>
  </si>
  <si>
    <t>16.03.2022 14:49:52</t>
  </si>
  <si>
    <t>16.03.2022 14:49:54</t>
  </si>
  <si>
    <t>16.03.2022 14:50:43</t>
  </si>
  <si>
    <t>16.03.2022 14:51:39</t>
  </si>
  <si>
    <t>16.03.2022 14:51:40</t>
  </si>
  <si>
    <t>16.03.2022 14:51:42</t>
  </si>
  <si>
    <t>16.03.2022 14:51:43</t>
  </si>
  <si>
    <t>16.03.2022 14:51:45</t>
  </si>
  <si>
    <t>16.03.2022 14:52:37</t>
  </si>
  <si>
    <t>16.03.2022 14:52:39</t>
  </si>
  <si>
    <t>16.03.2022 14:52:40</t>
  </si>
  <si>
    <t>16.03.2022 14:52:42</t>
  </si>
  <si>
    <t>16.03.2022 14:52:43</t>
  </si>
  <si>
    <t>16.03.2022 14:52:45</t>
  </si>
  <si>
    <t>16.03.2022 14:52:46</t>
  </si>
  <si>
    <t>16.03.2022 14:52:49</t>
  </si>
  <si>
    <t>16.03.2022 14:52:51</t>
  </si>
  <si>
    <t>16.03.2022 14:52:52</t>
  </si>
  <si>
    <t>16.03.2022 14:52:55</t>
  </si>
  <si>
    <t>16.03.2022 14:52:57</t>
  </si>
  <si>
    <t>16.03.2022 14:52:58</t>
  </si>
  <si>
    <t>16.03.2022 14:53:00</t>
  </si>
  <si>
    <t>16.03.2022 14:53:01</t>
  </si>
  <si>
    <t>16.03.2022 14:53:03</t>
  </si>
  <si>
    <t>16.03.2022 14:54:10</t>
  </si>
  <si>
    <t>16.03.2022 14:54:15</t>
  </si>
  <si>
    <t>16.03.2022 14:54:16</t>
  </si>
  <si>
    <t>16.03.2022 14:54:18</t>
  </si>
  <si>
    <t>16.03.2022 14:54:19</t>
  </si>
  <si>
    <t>16.03.2022 14:54:21</t>
  </si>
  <si>
    <t>16.03.2022 14:54:22</t>
  </si>
  <si>
    <t>16.03.2022 14:55:27</t>
  </si>
  <si>
    <t>16.03.2022 14:55:28</t>
  </si>
  <si>
    <t>16.03.2022 14:55:30</t>
  </si>
  <si>
    <t>16.03.2022 14:55:31</t>
  </si>
  <si>
    <t>16.03.2022 14:55:33</t>
  </si>
  <si>
    <t>16.03.2022 14:55:34</t>
  </si>
  <si>
    <t>16.03.2022 14:55:36</t>
  </si>
  <si>
    <t>16.03.2022 14:56:37</t>
  </si>
  <si>
    <t>16.03.2022 14:56:39</t>
  </si>
  <si>
    <t>16.03.2022 14:56:40</t>
  </si>
  <si>
    <t>16.03.2022 14:56:42</t>
  </si>
  <si>
    <t>16.03.2022 14:56:43</t>
  </si>
  <si>
    <t>16.03.2022 14:56:45</t>
  </si>
  <si>
    <t>16.03.2022 14:56:46</t>
  </si>
  <si>
    <t>16.03.2022 14:56:48</t>
  </si>
  <si>
    <t>16.03.2022 14:56:49</t>
  </si>
  <si>
    <t>16.03.2022 14:58:33</t>
  </si>
  <si>
    <t>16.03.2022 14:58:34</t>
  </si>
  <si>
    <t>16.03.2022 14:58:36</t>
  </si>
  <si>
    <t>16.03.2022 14:58:37</t>
  </si>
  <si>
    <t>16.03.2022 14:58:39</t>
  </si>
  <si>
    <t>16.03.2022 14:59:31</t>
  </si>
  <si>
    <t>16.03.2022 14:59:34</t>
  </si>
  <si>
    <t>16.03.2022 14:59:36</t>
  </si>
  <si>
    <t>16.03.2022 14:59:37</t>
  </si>
  <si>
    <t>16.03.2022 14:59:39</t>
  </si>
  <si>
    <t>16.03.2022 14:59:40</t>
  </si>
  <si>
    <t>16.03.2022 14:59:42</t>
  </si>
  <si>
    <t>16.03.2022 14:59:43</t>
  </si>
  <si>
    <t>16.03.2022 15:00:51</t>
  </si>
  <si>
    <t>16.03.2022 15:00:52</t>
  </si>
  <si>
    <t>16.03.2022 15:00:54</t>
  </si>
  <si>
    <t>16.03.2022 15:00:56</t>
  </si>
  <si>
    <t>16.03.2022 15:00:57</t>
  </si>
  <si>
    <t>16.03.2022 15:00:59</t>
  </si>
  <si>
    <t>16.03.2022 15:01:00</t>
  </si>
  <si>
    <t>16.03.2022 15:01:02</t>
  </si>
  <si>
    <t>16.03.2022 15:01:03</t>
  </si>
  <si>
    <t>16.03.2022 15:01:21</t>
  </si>
  <si>
    <t>16.03.2022 15:01:23</t>
  </si>
  <si>
    <t>16.03.2022 15:01:24</t>
  </si>
  <si>
    <t>16.03.2022 15:01:26</t>
  </si>
  <si>
    <t>16.03.2022 15:01:27</t>
  </si>
  <si>
    <t>16.03.2022 15:01:29</t>
  </si>
  <si>
    <t>16.03.2022 15:01:42</t>
  </si>
  <si>
    <t>16.03.2022 15:01:44</t>
  </si>
  <si>
    <t>16.03.2022 15:01:45</t>
  </si>
  <si>
    <t>16.03.2022 15:03:06</t>
  </si>
  <si>
    <t>16.03.2022 15:03:07</t>
  </si>
  <si>
    <t>16.03.2022 15:03:12</t>
  </si>
  <si>
    <t>16.03.2022 15:03:52</t>
  </si>
  <si>
    <t>16.03.2022 15:03:54</t>
  </si>
  <si>
    <t>16.03.2022 15:03:59</t>
  </si>
  <si>
    <t>16.03.2022 15:04:00</t>
  </si>
  <si>
    <t>16.03.2022 15:04:02</t>
  </si>
  <si>
    <t>16.03.2022 15:04:03</t>
  </si>
  <si>
    <t>16.03.2022 15:04:05</t>
  </si>
  <si>
    <t>16.03.2022 15:04:06</t>
  </si>
  <si>
    <t>16.03.2022 15:04:08</t>
  </si>
  <si>
    <t>16.03.2022 15:04:09</t>
  </si>
  <si>
    <t>16.03.2022 15:04:35</t>
  </si>
  <si>
    <t>16.03.2022 15:04:39</t>
  </si>
  <si>
    <t>16.03.2022 15:04:41</t>
  </si>
  <si>
    <t>16.03.2022 15:04:42</t>
  </si>
  <si>
    <t>16.03.2022 15:04:44</t>
  </si>
  <si>
    <t>16.03.2022 15:04:47</t>
  </si>
  <si>
    <t>16.03.2022 15:04:48</t>
  </si>
  <si>
    <t>16.03.2022 15:06:15</t>
  </si>
  <si>
    <t>16.03.2022 15:06:16</t>
  </si>
  <si>
    <t>16.03.2022 15:06:18</t>
  </si>
  <si>
    <t>16.03.2022 15:06:19</t>
  </si>
  <si>
    <t>16.03.2022 15:06:21</t>
  </si>
  <si>
    <t>16.03.2022 15:06:22</t>
  </si>
  <si>
    <t>16.03.2022 15:06:46</t>
  </si>
  <si>
    <t>16.03.2022 15:06:48</t>
  </si>
  <si>
    <t>16.03.2022 15:06:49</t>
  </si>
  <si>
    <t>16.03.2022 15:06:51</t>
  </si>
  <si>
    <t>16.03.2022 15:06:52</t>
  </si>
  <si>
    <t>16.03.2022 15:06:54</t>
  </si>
  <si>
    <t>16.03.2022 15:06:55</t>
  </si>
  <si>
    <t>16.03.2022 15:06:58</t>
  </si>
  <si>
    <t>16.03.2022 15:08:19</t>
  </si>
  <si>
    <t>16.03.2022 15:08:21</t>
  </si>
  <si>
    <t>16.03.2022 15:08:22</t>
  </si>
  <si>
    <t>16.03.2022 15:08:24</t>
  </si>
  <si>
    <t>16.03.2022 15:08:25</t>
  </si>
  <si>
    <t>16.03.2022 15:08:27</t>
  </si>
  <si>
    <t>16.03.2022 15:08:28</t>
  </si>
  <si>
    <t>16.03.2022 15:08:31</t>
  </si>
  <si>
    <t>16.03.2022 15:09:13</t>
  </si>
  <si>
    <t>16.03.2022 15:09:15</t>
  </si>
  <si>
    <t>16.03.2022 15:09:16</t>
  </si>
  <si>
    <t>16.03.2022 15:09:18</t>
  </si>
  <si>
    <t>16.03.2022 15:09:19</t>
  </si>
  <si>
    <t>16.03.2022 15:09:21</t>
  </si>
  <si>
    <t>16.03.2022 15:09:22</t>
  </si>
  <si>
    <t>16.03.2022 15:09:24</t>
  </si>
  <si>
    <t>16.03.2022 15:09:51</t>
  </si>
  <si>
    <t>16.03.2022 15:09:52</t>
  </si>
  <si>
    <t>16.03.2022 15:09:54</t>
  </si>
  <si>
    <t>16.03.2022 15:09:55</t>
  </si>
  <si>
    <t>16.03.2022 15:09:57</t>
  </si>
  <si>
    <t>16.03.2022 15:09:58</t>
  </si>
  <si>
    <t>16.03.2022 15:10:42</t>
  </si>
  <si>
    <t>16.03.2022 15:10:45</t>
  </si>
  <si>
    <t>16.03.2022 15:10:47</t>
  </si>
  <si>
    <t>16.03.2022 15:10:48</t>
  </si>
  <si>
    <t>16.03.2022 15:10:50</t>
  </si>
  <si>
    <t>16.03.2022 15:10:51</t>
  </si>
  <si>
    <t>16.03.2022 15:10:53</t>
  </si>
  <si>
    <t>16.03.2022 15:11:56</t>
  </si>
  <si>
    <t>16.03.2022 15:11:57</t>
  </si>
  <si>
    <t>16.03.2022 15:11:59</t>
  </si>
  <si>
    <t>16.03.2022 15:12:00</t>
  </si>
  <si>
    <t>16.03.2022 15:12:02</t>
  </si>
  <si>
    <t>16.03.2022 15:12:44</t>
  </si>
  <si>
    <t>16.03.2022 15:12:45</t>
  </si>
  <si>
    <t>16.03.2022 15:12:47</t>
  </si>
  <si>
    <t>16.03.2022 15:12:48</t>
  </si>
  <si>
    <t>16.03.2022 15:12:50</t>
  </si>
  <si>
    <t>16.03.2022 15:12:51</t>
  </si>
  <si>
    <t>16.03.2022 15:12:57</t>
  </si>
  <si>
    <t>16.03.2022 15:12:59</t>
  </si>
  <si>
    <t>16.03.2022 15:13:00</t>
  </si>
  <si>
    <t>16.03.2022 15:14:00</t>
  </si>
  <si>
    <t>16.03.2022 15:14:47</t>
  </si>
  <si>
    <t>16.03.2022 15:14:48</t>
  </si>
  <si>
    <t>16.03.2022 15:14:49</t>
  </si>
  <si>
    <t>16.03.2022 15:14:51</t>
  </si>
  <si>
    <t>16.03.2022 15:14:52</t>
  </si>
  <si>
    <t>16.03.2022 15:14:54</t>
  </si>
  <si>
    <t>16.03.2022 15:14:55</t>
  </si>
  <si>
    <t>16.03.2022 15:14:58</t>
  </si>
  <si>
    <t>16.03.2022 15:15:01</t>
  </si>
  <si>
    <t>16.03.2022 15:15:12</t>
  </si>
  <si>
    <t>16.03.2022 15:15:14</t>
  </si>
  <si>
    <t>16.03.2022 15:15:15</t>
  </si>
  <si>
    <t>16.03.2022 15:15:17</t>
  </si>
  <si>
    <t>16.03.2022 15:15:18</t>
  </si>
  <si>
    <t>16.03.2022 15:15:20</t>
  </si>
  <si>
    <t>16.03.2022 15:15:24</t>
  </si>
  <si>
    <t>16.03.2022 15:15:27</t>
  </si>
  <si>
    <t>16.03.2022 15:15:29</t>
  </si>
  <si>
    <t>16.03.2022 15:15:30</t>
  </si>
  <si>
    <t>16.03.2022 15:15:32</t>
  </si>
  <si>
    <t>16.03.2022 15:15:33</t>
  </si>
  <si>
    <t>16.03.2022 15:15:35</t>
  </si>
  <si>
    <t>16.03.2022 15:15:47</t>
  </si>
  <si>
    <t>16.03.2022 15:15:48</t>
  </si>
  <si>
    <t>16.03.2022 15:15:50</t>
  </si>
  <si>
    <t>16.03.2022 15:15:51</t>
  </si>
  <si>
    <t>16.03.2022 15:15:53</t>
  </si>
  <si>
    <t>16.03.2022 15:15:57</t>
  </si>
  <si>
    <t>16.03.2022 15:15:59</t>
  </si>
  <si>
    <t>16.03.2022 15:16:00</t>
  </si>
  <si>
    <t>16.03.2022 15:16:02</t>
  </si>
  <si>
    <t>16.03.2022 15:16:03</t>
  </si>
  <si>
    <t>16.03.2022 15:16:05</t>
  </si>
  <si>
    <t>16.03.2022 15:16:06</t>
  </si>
  <si>
    <t>16.03.2022 15:18:15</t>
  </si>
  <si>
    <t>16.03.2022 15:18:16</t>
  </si>
  <si>
    <t>16.03.2022 15:18:18</t>
  </si>
  <si>
    <t>16.03.2022 15:18:19</t>
  </si>
  <si>
    <t>16.03.2022 15:18:25</t>
  </si>
  <si>
    <t>16.03.2022 15:18:27</t>
  </si>
  <si>
    <t>16.03.2022 15:18:28</t>
  </si>
  <si>
    <t>16.03.2022 15:18:30</t>
  </si>
  <si>
    <t>16.03.2022 15:18:31</t>
  </si>
  <si>
    <t>16.03.2022 15:19:10</t>
  </si>
  <si>
    <t>16.03.2022 15:19:12</t>
  </si>
  <si>
    <t>16.03.2022 15:19:13</t>
  </si>
  <si>
    <t>16.03.2022 15:19:15</t>
  </si>
  <si>
    <t>16.03.2022 15:19:16</t>
  </si>
  <si>
    <t>16.03.2022 15:19:28</t>
  </si>
  <si>
    <t>16.03.2022 15:19:31</t>
  </si>
  <si>
    <t>16.03.2022 15:19:33</t>
  </si>
  <si>
    <t>16.03.2022 15:19:34</t>
  </si>
  <si>
    <t>16.03.2022 15:19:36</t>
  </si>
  <si>
    <t>16.03.2022 15:20:03</t>
  </si>
  <si>
    <t>16.03.2022 15:20:13</t>
  </si>
  <si>
    <t>16.03.2022 15:20:15</t>
  </si>
  <si>
    <t>16.03.2022 15:20:16</t>
  </si>
  <si>
    <t>16.03.2022 15:20:18</t>
  </si>
  <si>
    <t>16.03.2022 15:20:19</t>
  </si>
  <si>
    <t>16.03.2022 15:20:21</t>
  </si>
  <si>
    <t>16.03.2022 15:20:22</t>
  </si>
  <si>
    <t>16.03.2022 15:20:24</t>
  </si>
  <si>
    <t>16.03.2022 15:20:34</t>
  </si>
  <si>
    <t>16.03.2022 15:20:36</t>
  </si>
  <si>
    <t>16.03.2022 15:20:37</t>
  </si>
  <si>
    <t>16.03.2022 15:20:39</t>
  </si>
  <si>
    <t>16.03.2022 15:20:40</t>
  </si>
  <si>
    <t>16.03.2022 15:20:42</t>
  </si>
  <si>
    <t>16.03.2022 15:20:45</t>
  </si>
  <si>
    <t>16.03.2022 15:20:46</t>
  </si>
  <si>
    <t>16.03.2022 15:20:48</t>
  </si>
  <si>
    <t>16.03.2022 15:21:22</t>
  </si>
  <si>
    <t>16.03.2022 15:21:24</t>
  </si>
  <si>
    <t>16.03.2022 15:21:25</t>
  </si>
  <si>
    <t>16.03.2022 15:21:27</t>
  </si>
  <si>
    <t>16.03.2022 15:21:28</t>
  </si>
  <si>
    <t>16.03.2022 15:21:30</t>
  </si>
  <si>
    <t>16.03.2022 15:21:31</t>
  </si>
  <si>
    <t>16.03.2022 15:21:33</t>
  </si>
  <si>
    <t>16.03.2022 15:21:34</t>
  </si>
  <si>
    <t>16.03.2022 15:21:37</t>
  </si>
  <si>
    <t>16.03.2022 15:21:39</t>
  </si>
  <si>
    <t>16.03.2022 15:25:59</t>
  </si>
  <si>
    <t>16.03.2022 15:26:00</t>
  </si>
  <si>
    <t>16.03.2022 15:26:02</t>
  </si>
  <si>
    <t>16.03.2022 15:26:03</t>
  </si>
  <si>
    <t>16.03.2022 15:26:05</t>
  </si>
  <si>
    <t>16.03.2022 15:26:06</t>
  </si>
  <si>
    <t>16.03.2022 15:26:08</t>
  </si>
  <si>
    <t>16.03.2022 15:26:38</t>
  </si>
  <si>
    <t>16.03.2022 15:26:39</t>
  </si>
  <si>
    <t>16.03.2022 15:26:41</t>
  </si>
  <si>
    <t>16.03.2022 15:26:42</t>
  </si>
  <si>
    <t>16.03.2022 15:26:44</t>
  </si>
  <si>
    <t>16.03.2022 15:26:45</t>
  </si>
  <si>
    <t>16.03.2022 15:26:47</t>
  </si>
  <si>
    <t>16.03.2022 15:26:48</t>
  </si>
  <si>
    <t>16.03.2022 15:26:50</t>
  </si>
  <si>
    <t>16.03.2022 15:26:51</t>
  </si>
  <si>
    <t>16.03.2022 15:27:10</t>
  </si>
  <si>
    <t>16.03.2022 15:27:12</t>
  </si>
  <si>
    <t>16.03.2022 15:27:13</t>
  </si>
  <si>
    <t>16.03.2022 15:28:10</t>
  </si>
  <si>
    <t>16.03.2022 15:28:13</t>
  </si>
  <si>
    <t>16.03.2022 15:28:15</t>
  </si>
  <si>
    <t>16.03.2022 15:28:16</t>
  </si>
  <si>
    <t>16.03.2022 15:28:18</t>
  </si>
  <si>
    <t>16.03.2022 15:28:19</t>
  </si>
  <si>
    <t>16.03.2022 15:28:21</t>
  </si>
  <si>
    <t>16.03.2022 15:28:24</t>
  </si>
  <si>
    <t>16.03.2022 15:28:25</t>
  </si>
  <si>
    <t>16.03.2022 15:28:27</t>
  </si>
  <si>
    <t>16.03.2022 15:28:30</t>
  </si>
  <si>
    <t>16.03.2022 15:28:31</t>
  </si>
  <si>
    <t>16.03.2022 15:28:34</t>
  </si>
  <si>
    <t>16.03.2022 15:28:36</t>
  </si>
  <si>
    <t>16.03.2022 15:28:37</t>
  </si>
  <si>
    <t>16.03.2022 15:28:39</t>
  </si>
  <si>
    <t>16.03.2022 15:28:40</t>
  </si>
  <si>
    <t>16.03.2022 15:28:58</t>
  </si>
  <si>
    <t>16.03.2022 15:29:00</t>
  </si>
  <si>
    <t>16.03.2022 15:29:01</t>
  </si>
  <si>
    <t>16.03.2022 15:29:03</t>
  </si>
  <si>
    <t>16.03.2022 15:29:04</t>
  </si>
  <si>
    <t>16.03.2022 15:29:29</t>
  </si>
  <si>
    <t>16.03.2022 15:29:30</t>
  </si>
  <si>
    <t>16.03.2022 15:29:32</t>
  </si>
  <si>
    <t>16.03.2022 15:29:33</t>
  </si>
  <si>
    <t>16.03.2022 15:29:35</t>
  </si>
  <si>
    <t>16.03.2022 15:29:38</t>
  </si>
  <si>
    <t>16.03.2022 15:29:39</t>
  </si>
  <si>
    <t>16.03.2022 15:29:41</t>
  </si>
  <si>
    <t>16.03.2022 15:29:42</t>
  </si>
  <si>
    <t>16.03.2022 15:29:44</t>
  </si>
  <si>
    <t>16.03.2022 15:29:45</t>
  </si>
  <si>
    <t>16.03.2022 15:29:47</t>
  </si>
  <si>
    <t>16.03.2022 15:29:48</t>
  </si>
  <si>
    <t>16.03.2022 15:29:50</t>
  </si>
  <si>
    <t>16.03.2022 15:29:51</t>
  </si>
  <si>
    <t>16.03.2022 15:29:53</t>
  </si>
  <si>
    <t>16.03.2022 15:29:56</t>
  </si>
  <si>
    <t>16.03.2022 15:29:57</t>
  </si>
  <si>
    <t>16.03.2022 15:29:59</t>
  </si>
  <si>
    <t>16.03.2022 15:30:00</t>
  </si>
  <si>
    <t>16.03.2022 15:30:50</t>
  </si>
  <si>
    <t>16.03.2022 15:30:52</t>
  </si>
  <si>
    <t>16.03.2022 15:30:53</t>
  </si>
  <si>
    <t>16.03.2022 15:30:55</t>
  </si>
  <si>
    <t>16.03.2022 15:30:56</t>
  </si>
  <si>
    <t>16.03.2022 15:30:58</t>
  </si>
  <si>
    <t>16.03.2022 15:30:59</t>
  </si>
  <si>
    <t>16.03.2022 15:31:01</t>
  </si>
  <si>
    <t>16.03.2022 15:31:02</t>
  </si>
  <si>
    <t>16.03.2022 15:31:04</t>
  </si>
  <si>
    <t>16.03.2022 15:33:53</t>
  </si>
  <si>
    <t>16.03.2022 15:34:04</t>
  </si>
  <si>
    <t>16.03.2022 15:34:07</t>
  </si>
  <si>
    <t>16.03.2022 15:34:09</t>
  </si>
  <si>
    <t>16.03.2022 15:34:13</t>
  </si>
  <si>
    <t>16.03.2022 15:34:19</t>
  </si>
  <si>
    <t>16.03.2022 15:35:00</t>
  </si>
  <si>
    <t>16.03.2022 15:35:01</t>
  </si>
  <si>
    <t>16.03.2022 15:35:03</t>
  </si>
  <si>
    <t>16.03.2022 15:35:06</t>
  </si>
  <si>
    <t>16.03.2022 15:35:07</t>
  </si>
  <si>
    <t>16.03.2022 15:35:09</t>
  </si>
  <si>
    <t>16.03.2022 15:36:42</t>
  </si>
  <si>
    <t>16.03.2022 15:36:43</t>
  </si>
  <si>
    <t>16.03.2022 15:36:45</t>
  </si>
  <si>
    <t>16.03.2022 15:36:46</t>
  </si>
  <si>
    <t>16.03.2022 15:36:48</t>
  </si>
  <si>
    <t>16.03.2022 15:36:54</t>
  </si>
  <si>
    <t>16.03.2022 15:36:55</t>
  </si>
  <si>
    <t>16.03.2022 15:36:57</t>
  </si>
  <si>
    <t>16.03.2022 15:36:58</t>
  </si>
  <si>
    <t>16.03.2022 15:37:00</t>
  </si>
  <si>
    <t>16.03.2022 15:37:11</t>
  </si>
  <si>
    <t>16.03.2022 15:37:12</t>
  </si>
  <si>
    <t>16.03.2022 15:37:14</t>
  </si>
  <si>
    <t>16.03.2022 15:37:15</t>
  </si>
  <si>
    <t>16.03.2022 15:37:17</t>
  </si>
  <si>
    <t>16.03.2022 15:37:18</t>
  </si>
  <si>
    <t>16.03.2022 15:37:35</t>
  </si>
  <si>
    <t>16.03.2022 15:37:36</t>
  </si>
  <si>
    <t>16.03.2022 15:37:38</t>
  </si>
  <si>
    <t>16.03.2022 15:37:39</t>
  </si>
  <si>
    <t>16.03.2022 15:37:41</t>
  </si>
  <si>
    <t>16.03.2022 15:37:44</t>
  </si>
  <si>
    <t>16.03.2022 15:44:43</t>
  </si>
  <si>
    <t>16.03.2022 15:44:45</t>
  </si>
  <si>
    <t>16.03.2022 15:44:46</t>
  </si>
  <si>
    <t>16.03.2022 15:45:19</t>
  </si>
  <si>
    <t>16.03.2022 15:45:21</t>
  </si>
  <si>
    <t>16.03.2022 15:45:22</t>
  </si>
  <si>
    <t>16.03.2022 15:45:24</t>
  </si>
  <si>
    <t>16.03.2022 15:45:25</t>
  </si>
  <si>
    <t>16.03.2022 15:45:27</t>
  </si>
  <si>
    <t>16.03.2022 15:45:28</t>
  </si>
  <si>
    <t>16.03.2022 15:45:30</t>
  </si>
  <si>
    <t>16.03.2022 15:45:31</t>
  </si>
  <si>
    <t>16.03.2022 15:45:33</t>
  </si>
  <si>
    <t>16.03.2022 15:45:34</t>
  </si>
  <si>
    <t>16.03.2022 15:45:36</t>
  </si>
  <si>
    <t>16.03.2022 15:45:37</t>
  </si>
  <si>
    <t>16.03.2022 15:46:51</t>
  </si>
  <si>
    <t>16.03.2022 15:47:30</t>
  </si>
  <si>
    <t>16.03.2022 15:47:31</t>
  </si>
  <si>
    <t>16.03.2022 15:47:33</t>
  </si>
  <si>
    <t>16.03.2022 15:47:34</t>
  </si>
  <si>
    <t>16.03.2022 15:47:36</t>
  </si>
  <si>
    <t>16.03.2022 15:47:37</t>
  </si>
  <si>
    <t>16.03.2022 15:47:39</t>
  </si>
  <si>
    <t>16.03.2022 15:48:31</t>
  </si>
  <si>
    <t>16.03.2022 15:48:37</t>
  </si>
  <si>
    <t>16.03.2022 15:48:39</t>
  </si>
  <si>
    <t>16.03.2022 15:48:40</t>
  </si>
  <si>
    <t>16.03.2022 15:48:42</t>
  </si>
  <si>
    <t>16.03.2022 15:48:43</t>
  </si>
  <si>
    <t>16.03.2022 15:48:45</t>
  </si>
  <si>
    <t>16.03.2022 15:48:46</t>
  </si>
  <si>
    <t>16.03.2022 15:49:31</t>
  </si>
  <si>
    <t>16.03.2022 15:49:34</t>
  </si>
  <si>
    <t>16.03.2022 15:49:36</t>
  </si>
  <si>
    <t>16.03.2022 15:49:37</t>
  </si>
  <si>
    <t>16.03.2022 15:49:39</t>
  </si>
  <si>
    <t>16.03.2022 15:49:40</t>
  </si>
  <si>
    <t>16.03.2022 15:49:42</t>
  </si>
  <si>
    <t>16.03.2022 15:50:28</t>
  </si>
  <si>
    <t>16.03.2022 15:50:30</t>
  </si>
  <si>
    <t>16.03.2022 15:50:31</t>
  </si>
  <si>
    <t>16.03.2022 15:50:34</t>
  </si>
  <si>
    <t>16.03.2022 15:50:37</t>
  </si>
  <si>
    <t>16.03.2022 15:50:39</t>
  </si>
  <si>
    <t>16.03.2022 15:50:43</t>
  </si>
  <si>
    <t>16.03.2022 15:50:45</t>
  </si>
  <si>
    <t>16.03.2022 15:50:46</t>
  </si>
  <si>
    <t>16.03.2022 15:50:48</t>
  </si>
  <si>
    <t>16.03.2022 15:51:01</t>
  </si>
  <si>
    <t>16.03.2022 15:51:04</t>
  </si>
  <si>
    <t>16.03.2022 15:51:06</t>
  </si>
  <si>
    <t>16.03.2022 15:51:07</t>
  </si>
  <si>
    <t>16.03.2022 15:51:09</t>
  </si>
  <si>
    <t>16.03.2022 15:51:10</t>
  </si>
  <si>
    <t>16.03.2022 15:52:04</t>
  </si>
  <si>
    <t>16.03.2022 15:52:07</t>
  </si>
  <si>
    <t>16.03.2022 15:52:09</t>
  </si>
  <si>
    <t>16.03.2022 15:52:12</t>
  </si>
  <si>
    <t>16.03.2022 15:52:13</t>
  </si>
  <si>
    <t>16.03.2022 15:52:15</t>
  </si>
  <si>
    <t>16.03.2022 15:52:16</t>
  </si>
  <si>
    <t>16.03.2022 15:53:28</t>
  </si>
  <si>
    <t>16.03.2022 15:53:30</t>
  </si>
  <si>
    <t>16.03.2022 15:53:33</t>
  </si>
  <si>
    <t>16.03.2022 15:53:34</t>
  </si>
  <si>
    <t>16.03.2022 15:53:36</t>
  </si>
  <si>
    <t>16.03.2022 15:53:51</t>
  </si>
  <si>
    <t>16.03.2022 15:53:52</t>
  </si>
  <si>
    <t>16.03.2022 15:53:54</t>
  </si>
  <si>
    <t>16.03.2022 15:53:55</t>
  </si>
  <si>
    <t>16.03.2022 15:53:57</t>
  </si>
  <si>
    <t>16.03.2022 15:53:58</t>
  </si>
  <si>
    <t>16.03.2022 15:54:00</t>
  </si>
  <si>
    <t>16.03.2022 15:54:03</t>
  </si>
  <si>
    <t>16.03.2022 15:54:23</t>
  </si>
  <si>
    <t>16.03.2022 15:54:26</t>
  </si>
  <si>
    <t>16.03.2022 15:54:27</t>
  </si>
  <si>
    <t>16.03.2022 15:54:29</t>
  </si>
  <si>
    <t>16.03.2022 15:54:30</t>
  </si>
  <si>
    <t>16.03.2022 15:55:25</t>
  </si>
  <si>
    <t>16.03.2022 15:55:27</t>
  </si>
  <si>
    <t>16.03.2022 15:55:28</t>
  </si>
  <si>
    <t>16.03.2022 15:55:30</t>
  </si>
  <si>
    <t>16.03.2022 15:55:31</t>
  </si>
  <si>
    <t>16.03.2022 15:55:33</t>
  </si>
  <si>
    <t>16.03.2022 15:55:34</t>
  </si>
  <si>
    <t>16.03.2022 15:55:36</t>
  </si>
  <si>
    <t>16.03.2022 15:55:37</t>
  </si>
  <si>
    <t>16.03.2022 15:55:52</t>
  </si>
  <si>
    <t>16.03.2022 15:55:54</t>
  </si>
  <si>
    <t>16.03.2022 15:55:55</t>
  </si>
  <si>
    <t>16.03.2022 15:55:57</t>
  </si>
  <si>
    <t>16.03.2022 15:55:58</t>
  </si>
  <si>
    <t>16.03.2022 15:56:00</t>
  </si>
  <si>
    <t>16.03.2022 15:56:01</t>
  </si>
  <si>
    <t>16.03.2022 15:56:03</t>
  </si>
  <si>
    <t>16.03.2022 15:56:04</t>
  </si>
  <si>
    <t>16.03.2022 15:56:07</t>
  </si>
  <si>
    <t>16.03.2022 15:56:09</t>
  </si>
  <si>
    <t>16.03.2022 15:56:54</t>
  </si>
  <si>
    <t>16.03.2022 15:56:56</t>
  </si>
  <si>
    <t>16.03.2022 15:56:57</t>
  </si>
  <si>
    <t>16.03.2022 15:56:59</t>
  </si>
  <si>
    <t>16.03.2022 15:57:00</t>
  </si>
  <si>
    <t>16.03.2022 15:57:02</t>
  </si>
  <si>
    <t>16.03.2022 15:57:09</t>
  </si>
  <si>
    <t>16.03.2022 15:57:11</t>
  </si>
  <si>
    <t>16.03.2022 15:57:12</t>
  </si>
  <si>
    <t>16.03.2022 15:57:14</t>
  </si>
  <si>
    <t>16.03.2022 15:57:15</t>
  </si>
  <si>
    <t>16.03.2022 15:57:17</t>
  </si>
  <si>
    <t>16.03.2022 15:57:20</t>
  </si>
  <si>
    <t>16.03.2022 15:57:41</t>
  </si>
  <si>
    <t>16.03.2022 15:57:43</t>
  </si>
  <si>
    <t>16.03.2022 15:57:44</t>
  </si>
  <si>
    <t>16.03.2022 15:57:46</t>
  </si>
  <si>
    <t>16.03.2022 15:57:47</t>
  </si>
  <si>
    <t>16.03.2022 15:57:49</t>
  </si>
  <si>
    <t>16.03.2022 15:57:50</t>
  </si>
  <si>
    <t>16.03.2022 15:57:52</t>
  </si>
  <si>
    <t>16.03.2022 15:57:53</t>
  </si>
  <si>
    <t>16.03.2022 15:57:55</t>
  </si>
  <si>
    <t>16.03.2022 15:57:56</t>
  </si>
  <si>
    <t>16.03.2022 15:57:58</t>
  </si>
  <si>
    <t>16.03.2022 15:58:39</t>
  </si>
  <si>
    <t>16.03.2022 15:58:40</t>
  </si>
  <si>
    <t>16.03.2022 15:58:42</t>
  </si>
  <si>
    <t>16.03.2022 15:58:52</t>
  </si>
  <si>
    <t>16.03.2022 15:58:55</t>
  </si>
  <si>
    <t>16.03.2022 15:58:57</t>
  </si>
  <si>
    <t>16.03.2022 15:58:58</t>
  </si>
  <si>
    <t>16.03.2022 15:59:00</t>
  </si>
  <si>
    <t>16.03.2022 15:59:02</t>
  </si>
  <si>
    <t>16.03.2022 15:59:03</t>
  </si>
  <si>
    <t>16.03.2022 15:59:05</t>
  </si>
  <si>
    <t>16.03.2022 15:59:06</t>
  </si>
  <si>
    <t>16.03.2022 15:59:36</t>
  </si>
  <si>
    <t>16.03.2022 15:59:38</t>
  </si>
  <si>
    <t>16.03.2022 15:59:39</t>
  </si>
  <si>
    <t>16.03.2022 15:59:41</t>
  </si>
  <si>
    <t>16.03.2022 15:59:42</t>
  </si>
  <si>
    <t>16.03.2022 15:59:44</t>
  </si>
  <si>
    <t>16.03.2022 15:59:45</t>
  </si>
  <si>
    <t>16.03.2022 15:59:47</t>
  </si>
  <si>
    <t>16.03.2022 15:59:48</t>
  </si>
  <si>
    <t>16.03.2022 16:00:19</t>
  </si>
  <si>
    <t>16.03.2022 16:00:21</t>
  </si>
  <si>
    <t>16.03.2022 16:00:24</t>
  </si>
  <si>
    <t>16.03.2022 16:00:25</t>
  </si>
  <si>
    <t>16.03.2022 16:00:27</t>
  </si>
  <si>
    <t>16.03.2022 16:00:28</t>
  </si>
  <si>
    <t>16.03.2022 16:01:13</t>
  </si>
  <si>
    <t>16.03.2022 16:01:15</t>
  </si>
  <si>
    <t>16.03.2022 16:01:16</t>
  </si>
  <si>
    <t>16.03.2022 16:01:18</t>
  </si>
  <si>
    <t>16.03.2022 16:01:19</t>
  </si>
  <si>
    <t>16.03.2022 16:01:21</t>
  </si>
  <si>
    <t>16.03.2022 16:01:24</t>
  </si>
  <si>
    <t>16.03.2022 16:01:25</t>
  </si>
  <si>
    <t>16.03.2022 16:01:27</t>
  </si>
  <si>
    <t>16.03.2022 16:01:28</t>
  </si>
  <si>
    <t>16.03.2022 16:01:30</t>
  </si>
  <si>
    <t>16.03.2022 16:01:31</t>
  </si>
  <si>
    <t>16.03.2022 16:03:03</t>
  </si>
  <si>
    <t>16.03.2022 16:03:04</t>
  </si>
  <si>
    <t>16.03.2022 16:03:06</t>
  </si>
  <si>
    <t>16.03.2022 16:03:07</t>
  </si>
  <si>
    <t>16.03.2022 16:03:09</t>
  </si>
  <si>
    <t>16.03.2022 16:03:10</t>
  </si>
  <si>
    <t>16.03.2022 16:03:12</t>
  </si>
  <si>
    <t>16.03.2022 16:03:24</t>
  </si>
  <si>
    <t>16.03.2022 16:03:25</t>
  </si>
  <si>
    <t>16.03.2022 16:03:27</t>
  </si>
  <si>
    <t>16.03.2022 16:03:28</t>
  </si>
  <si>
    <t>16.03.2022 16:03:30</t>
  </si>
  <si>
    <t>16.03.2022 16:03:31</t>
  </si>
  <si>
    <t>16.03.2022 16:03:36</t>
  </si>
  <si>
    <t>16.03.2022 16:03:37</t>
  </si>
  <si>
    <t>16.03.2022 16:03:39</t>
  </si>
  <si>
    <t>16.03.2022 16:03:42</t>
  </si>
  <si>
    <t>16.03.2022 16:04:06</t>
  </si>
  <si>
    <t>16.03.2022 16:04:07</t>
  </si>
  <si>
    <t>16.03.2022 16:04:09</t>
  </si>
  <si>
    <t>16.03.2022 16:04:10</t>
  </si>
  <si>
    <t>16.03.2022 16:04:12</t>
  </si>
  <si>
    <t>16.03.2022 16:04:13</t>
  </si>
  <si>
    <t>16.03.2022 16:04:15</t>
  </si>
  <si>
    <t>16.03.2022 16:04:19</t>
  </si>
  <si>
    <t>16.03.2022 16:04:21</t>
  </si>
  <si>
    <t>16.03.2022 16:04:22</t>
  </si>
  <si>
    <t>16.03.2022 16:04:25</t>
  </si>
  <si>
    <t>16.03.2022 16:04:31</t>
  </si>
  <si>
    <t>16.03.2022 16:04:40</t>
  </si>
  <si>
    <t>16.03.2022 16:04:43</t>
  </si>
  <si>
    <t>16.03.2022 16:04:48</t>
  </si>
  <si>
    <t>16.03.2022 16:04:49</t>
  </si>
  <si>
    <t>16.03.2022 16:04:51</t>
  </si>
  <si>
    <t>16.03.2022 16:06:12</t>
  </si>
  <si>
    <t>16.03.2022 16:06:13</t>
  </si>
  <si>
    <t>16.03.2022 16:06:15</t>
  </si>
  <si>
    <t>16.03.2022 16:08:01</t>
  </si>
  <si>
    <t>16.03.2022 16:08:03</t>
  </si>
  <si>
    <t>16.03.2022 16:08:04</t>
  </si>
  <si>
    <t>16.03.2022 16:08:06</t>
  </si>
  <si>
    <t>16.03.2022 16:08:07</t>
  </si>
  <si>
    <t>16.03.2022 16:08:09</t>
  </si>
  <si>
    <t>16.03.2022 16:08:15</t>
  </si>
  <si>
    <t>16.03.2022 16:08:16</t>
  </si>
  <si>
    <t>16.03.2022 16:08:18</t>
  </si>
  <si>
    <t>16.03.2022 16:08:19</t>
  </si>
  <si>
    <t>16.03.2022 16:08:21</t>
  </si>
  <si>
    <t>16.03.2022 16:08:22</t>
  </si>
  <si>
    <t>16.03.2022 16:08:24</t>
  </si>
  <si>
    <t>16.03.2022 16:08:25</t>
  </si>
  <si>
    <t>16.03.2022 16:08:27</t>
  </si>
  <si>
    <t>16.03.2022 16:08:28</t>
  </si>
  <si>
    <t>16.03.2022 16:08:30</t>
  </si>
  <si>
    <t>16.03.2022 16:10:19</t>
  </si>
  <si>
    <t>16.03.2022 16:10:21</t>
  </si>
  <si>
    <t>16.03.2022 16:10:22</t>
  </si>
  <si>
    <t>16.03.2022 16:10:24</t>
  </si>
  <si>
    <t>16.03.2022 16:10:25</t>
  </si>
  <si>
    <t>16.03.2022 16:10:27</t>
  </si>
  <si>
    <t>16.03.2022 16:11:16</t>
  </si>
  <si>
    <t>16.03.2022 16:11:18</t>
  </si>
  <si>
    <t>16.03.2022 16:11:19</t>
  </si>
  <si>
    <t>16.03.2022 16:11:21</t>
  </si>
  <si>
    <t>16.03.2022 16:11:22</t>
  </si>
  <si>
    <t>16.03.2022 16:11:24</t>
  </si>
  <si>
    <t>16.03.2022 16:11:34</t>
  </si>
  <si>
    <t>16.03.2022 16:11:36</t>
  </si>
  <si>
    <t>16.03.2022 16:11:37</t>
  </si>
  <si>
    <t>16.03.2022 16:11:39</t>
  </si>
  <si>
    <t>16.03.2022 16:11:40</t>
  </si>
  <si>
    <t>16.03.2022 16:11:42</t>
  </si>
  <si>
    <t>16.03.2022 16:12:39</t>
  </si>
  <si>
    <t>16.03.2022 16:12:40</t>
  </si>
  <si>
    <t>16.03.2022 16:12:42</t>
  </si>
  <si>
    <t>16.03.2022 16:12:43</t>
  </si>
  <si>
    <t>16.03.2022 16:12:45</t>
  </si>
  <si>
    <t>16.03.2022 16:12:46</t>
  </si>
  <si>
    <t>16.03.2022 16:13:04</t>
  </si>
  <si>
    <t>16.03.2022 16:13:06</t>
  </si>
  <si>
    <t>16.03.2022 16:13:07</t>
  </si>
  <si>
    <t>16.03.2022 16:13:09</t>
  </si>
  <si>
    <t>16.03.2022 16:13:10</t>
  </si>
  <si>
    <t>16.03.2022 16:13:12</t>
  </si>
  <si>
    <t>16.03.2022 16:13:21</t>
  </si>
  <si>
    <t>16.03.2022 16:13:22</t>
  </si>
  <si>
    <t>16.03.2022 16:13:24</t>
  </si>
  <si>
    <t>16.03.2022 16:13:25</t>
  </si>
  <si>
    <t>16.03.2022 16:13:27</t>
  </si>
  <si>
    <t>16.03.2022 16:13:30</t>
  </si>
  <si>
    <t>16.03.2022 16:13:40</t>
  </si>
  <si>
    <t>16.03.2022 16:13:42</t>
  </si>
  <si>
    <t>16.03.2022 16:13:43</t>
  </si>
  <si>
    <t>16.03.2022 16:13:45</t>
  </si>
  <si>
    <t>16.03.2022 16:13:46</t>
  </si>
  <si>
    <t>16.03.2022 16:14:36</t>
  </si>
  <si>
    <t>16.03.2022 16:14:37</t>
  </si>
  <si>
    <t>16.03.2022 16:14:39</t>
  </si>
  <si>
    <t>16.03.2022 16:14:40</t>
  </si>
  <si>
    <t>16.03.2022 16:15:51</t>
  </si>
  <si>
    <t>16.03.2022 16:15:52</t>
  </si>
  <si>
    <t>16.03.2022 16:15:54</t>
  </si>
  <si>
    <t>16.03.2022 16:15:56</t>
  </si>
  <si>
    <t>16.03.2022 16:15:57</t>
  </si>
  <si>
    <t>16.03.2022 16:15:59</t>
  </si>
  <si>
    <t>16.03.2022 16:16:00</t>
  </si>
  <si>
    <t>16.03.2022 16:16:02</t>
  </si>
  <si>
    <t>16.03.2022 16:17:15</t>
  </si>
  <si>
    <t>16.03.2022 16:17:16</t>
  </si>
  <si>
    <t>16.03.2022 16:17:18</t>
  </si>
  <si>
    <t>16.03.2022 16:17:19</t>
  </si>
  <si>
    <t>16.03.2022 16:17:21</t>
  </si>
  <si>
    <t>16.03.2022 16:17:22</t>
  </si>
  <si>
    <t>16.03.2022 16:20:46</t>
  </si>
  <si>
    <t>16.03.2022 16:20:49</t>
  </si>
  <si>
    <t>16.03.2022 16:20:51</t>
  </si>
  <si>
    <t>16.03.2022 16:20:53</t>
  </si>
  <si>
    <t>16.03.2022 16:21:48</t>
  </si>
  <si>
    <t>16.03.2022 16:21:49</t>
  </si>
  <si>
    <t>16.03.2022 16:21:51</t>
  </si>
  <si>
    <t>16.03.2022 16:21:52</t>
  </si>
  <si>
    <t>16.03.2022 16:21:54</t>
  </si>
  <si>
    <t>16.03.2022 16:21:55</t>
  </si>
  <si>
    <t>16.03.2022 16:21:57</t>
  </si>
  <si>
    <t>16.03.2022 16:21:58</t>
  </si>
  <si>
    <t>16.03.2022 16:22:00</t>
  </si>
  <si>
    <t>16.03.2022 16:22:02</t>
  </si>
  <si>
    <t>16.03.2022 16:22:03</t>
  </si>
  <si>
    <t>16.03.2022 16:22:05</t>
  </si>
  <si>
    <t>16.03.2022 16:22:06</t>
  </si>
  <si>
    <t>16.03.2022 16:22:08</t>
  </si>
  <si>
    <t>16.03.2022 16:22:09</t>
  </si>
  <si>
    <t>16.03.2022 16:22:11</t>
  </si>
  <si>
    <t>16.03.2022 16:22:12</t>
  </si>
  <si>
    <t>16.03.2022 16:22:27</t>
  </si>
  <si>
    <t>16.03.2022 16:22:29</t>
  </si>
  <si>
    <t>16.03.2022 16:22:30</t>
  </si>
  <si>
    <t>16.03.2022 16:22:32</t>
  </si>
  <si>
    <t>16.03.2022 16:22:33</t>
  </si>
  <si>
    <t>16.03.2022 16:22:35</t>
  </si>
  <si>
    <t>16.03.2022 16:22:53</t>
  </si>
  <si>
    <t>16.03.2022 16:22:56</t>
  </si>
  <si>
    <t>16.03.2022 16:22:57</t>
  </si>
  <si>
    <t>16.03.2022 16:22:59</t>
  </si>
  <si>
    <t>16.03.2022 16:23:00</t>
  </si>
  <si>
    <t>16.03.2022 16:23:02</t>
  </si>
  <si>
    <t>16.03.2022 16:23:03</t>
  </si>
  <si>
    <t>16.03.2022 16:23:34</t>
  </si>
  <si>
    <t>16.03.2022 16:23:35</t>
  </si>
  <si>
    <t>16.03.2022 16:23:37</t>
  </si>
  <si>
    <t>16.03.2022 16:23:38</t>
  </si>
  <si>
    <t>16.03.2022 16:23:40</t>
  </si>
  <si>
    <t>16.03.2022 16:23:52</t>
  </si>
  <si>
    <t>16.03.2022 16:23:53</t>
  </si>
  <si>
    <t>16.03.2022 16:23:55</t>
  </si>
  <si>
    <t>16.03.2022 16:23:56</t>
  </si>
  <si>
    <t>16.03.2022 16:23:58</t>
  </si>
  <si>
    <t>16.03.2022 16:23:59</t>
  </si>
  <si>
    <t>16.03.2022 16:24:01</t>
  </si>
  <si>
    <t>16.03.2022 16:24:02</t>
  </si>
  <si>
    <t>16.03.2022 16:25:27</t>
  </si>
  <si>
    <t>16.03.2022 16:25:28</t>
  </si>
  <si>
    <t>16.03.2022 16:25:30</t>
  </si>
  <si>
    <t>16.03.2022 16:25:31</t>
  </si>
  <si>
    <t>16.03.2022 16:25:33</t>
  </si>
  <si>
    <t>16.03.2022 16:25:45</t>
  </si>
  <si>
    <t>16.03.2022 16:25:46</t>
  </si>
  <si>
    <t>16.03.2022 16:25:48</t>
  </si>
  <si>
    <t>16.03.2022 16:25:49</t>
  </si>
  <si>
    <t>16.03.2022 16:25:51</t>
  </si>
  <si>
    <t>16.03.2022 16:25:52</t>
  </si>
  <si>
    <t>16.03.2022 16:27:49</t>
  </si>
  <si>
    <t>16.03.2022 16:27:51</t>
  </si>
  <si>
    <t>16.03.2022 16:27:52</t>
  </si>
  <si>
    <t>16.03.2022 16:27:54</t>
  </si>
  <si>
    <t>16.03.2022 16:27:57</t>
  </si>
  <si>
    <t>16.03.2022 16:27:59</t>
  </si>
  <si>
    <t>16.03.2022 16:29:13</t>
  </si>
  <si>
    <t>16.03.2022 16:29:15</t>
  </si>
  <si>
    <t>16.03.2022 16:29:16</t>
  </si>
  <si>
    <t>16.03.2022 16:29:19</t>
  </si>
  <si>
    <t>16.03.2022 16:29:21</t>
  </si>
  <si>
    <t>16.03.2022 16:29:22</t>
  </si>
  <si>
    <t>16.03.2022 16:29:24</t>
  </si>
  <si>
    <t>16.03.2022 16:29:25</t>
  </si>
  <si>
    <t>16.03.2022 16:29:27</t>
  </si>
  <si>
    <t>16.03.2022 16:30:03</t>
  </si>
  <si>
    <t>16.03.2022 16:30:06</t>
  </si>
  <si>
    <t>16.03.2022 16:30:07</t>
  </si>
  <si>
    <t>16.03.2022 16:30:09</t>
  </si>
  <si>
    <t>16.03.2022 16:30:10</t>
  </si>
  <si>
    <t>16.03.2022 16:30:12</t>
  </si>
  <si>
    <t>16.03.2022 16:30:13</t>
  </si>
  <si>
    <t>16.03.2022 16:30:15</t>
  </si>
  <si>
    <t>16.03.2022 16:30:16</t>
  </si>
  <si>
    <t>16.03.2022 16:30:42</t>
  </si>
  <si>
    <t>16.03.2022 16:30:43</t>
  </si>
  <si>
    <t>16.03.2022 16:30:45</t>
  </si>
  <si>
    <t>16.03.2022 16:30:46</t>
  </si>
  <si>
    <t>16.03.2022 16:30:48</t>
  </si>
  <si>
    <t>16.03.2022 16:30:49</t>
  </si>
  <si>
    <t>16.03.2022 16:30:51</t>
  </si>
  <si>
    <t>16.03.2022 16:30:52</t>
  </si>
  <si>
    <t>16.03.2022 16:31:09</t>
  </si>
  <si>
    <t>16.03.2022 16:31:12</t>
  </si>
  <si>
    <t>16.03.2022 16:31:13</t>
  </si>
  <si>
    <t>16.03.2022 16:31:15</t>
  </si>
  <si>
    <t>16.03.2022 16:31:16</t>
  </si>
  <si>
    <t>16.03.2022 16:31:18</t>
  </si>
  <si>
    <t>16.03.2022 16:31:19</t>
  </si>
  <si>
    <t>16.03.2022 16:31:21</t>
  </si>
  <si>
    <t>16.03.2022 16:31:22</t>
  </si>
  <si>
    <t>16.03.2022 16:31:24</t>
  </si>
  <si>
    <t>16.03.2022 16:31:25</t>
  </si>
  <si>
    <t>16.03.2022 16:31:30</t>
  </si>
  <si>
    <t>16.03.2022 16:31:31</t>
  </si>
  <si>
    <t>16.03.2022 16:31:33</t>
  </si>
  <si>
    <t>16.03.2022 16:31:34</t>
  </si>
  <si>
    <t>16.03.2022 16:31:39</t>
  </si>
  <si>
    <t>16.03.2022 16:31:42</t>
  </si>
  <si>
    <t>16.03.2022 16:31:43</t>
  </si>
  <si>
    <t>16.03.2022 16:32:10</t>
  </si>
  <si>
    <t>16.03.2022 16:32:12</t>
  </si>
  <si>
    <t>16.03.2022 16:32:13</t>
  </si>
  <si>
    <t>16.03.2022 16:32:15</t>
  </si>
  <si>
    <t>16.03.2022 16:32:33</t>
  </si>
  <si>
    <t>16.03.2022 16:32:34</t>
  </si>
  <si>
    <t>16.03.2022 16:32:36</t>
  </si>
  <si>
    <t>16.03.2022 16:32:37</t>
  </si>
  <si>
    <t>16.03.2022 16:32:39</t>
  </si>
  <si>
    <t>16.03.2022 16:32:42</t>
  </si>
  <si>
    <t>16.03.2022 16:32:43</t>
  </si>
  <si>
    <t>16.03.2022 16:32:45</t>
  </si>
  <si>
    <t>16.03.2022 16:32:46</t>
  </si>
  <si>
    <t>16.03.2022 16:32:48</t>
  </si>
  <si>
    <t>16.03.2022 16:32:49</t>
  </si>
  <si>
    <t>16.03.2022 16:32:52</t>
  </si>
  <si>
    <t>16.03.2022 16:33:43</t>
  </si>
  <si>
    <t>16.03.2022 16:33:45</t>
  </si>
  <si>
    <t>16.03.2022 16:33:46</t>
  </si>
  <si>
    <t>16.03.2022 16:33:48</t>
  </si>
  <si>
    <t>16.03.2022 16:33:49</t>
  </si>
  <si>
    <t>16.03.2022 16:33:51</t>
  </si>
  <si>
    <t>16.03.2022 16:33:52</t>
  </si>
  <si>
    <t>16.03.2022 16:35:27</t>
  </si>
  <si>
    <t>16.03.2022 16:35:28</t>
  </si>
  <si>
    <t>16.03.2022 16:35:30</t>
  </si>
  <si>
    <t>16.03.2022 16:35:31</t>
  </si>
  <si>
    <t>16.03.2022 16:35:33</t>
  </si>
  <si>
    <t>16.03.2022 16:35:34</t>
  </si>
  <si>
    <t>16.03.2022 16:35:36</t>
  </si>
  <si>
    <t>16.03.2022 16:35:37</t>
  </si>
  <si>
    <t>16.03.2022 16:35:39</t>
  </si>
  <si>
    <t>16.03.2022 16:35:40</t>
  </si>
  <si>
    <t>16.03.2022 16:36:16</t>
  </si>
  <si>
    <t>16.03.2022 16:36:18</t>
  </si>
  <si>
    <t>16.03.2022 16:36:19</t>
  </si>
  <si>
    <t>16.03.2022 16:36:21</t>
  </si>
  <si>
    <t>16.03.2022 16:40:45</t>
  </si>
  <si>
    <t>16.03.2022 16:40:48</t>
  </si>
  <si>
    <t>16.03.2022 16:40:49</t>
  </si>
  <si>
    <t>16.03.2022 16:40:51</t>
  </si>
  <si>
    <t>16.03.2022 16:40:52</t>
  </si>
  <si>
    <t>16.03.2022 16:41:09</t>
  </si>
  <si>
    <t>16.03.2022 16:41:12</t>
  </si>
  <si>
    <t>16.03.2022 16:41:13</t>
  </si>
  <si>
    <t>16.03.2022 16:41:15</t>
  </si>
  <si>
    <t>16.03.2022 16:41:16</t>
  </si>
  <si>
    <t>16.03.2022 16:41:18</t>
  </si>
  <si>
    <t>16.03.2022 16:41:19</t>
  </si>
  <si>
    <t>16.03.2022 16:41:21</t>
  </si>
  <si>
    <t>16.03.2022 16:42:12</t>
  </si>
  <si>
    <t>16.03.2022 16:42:13</t>
  </si>
  <si>
    <t>16.03.2022 16:42:15</t>
  </si>
  <si>
    <t>16.03.2022 16:42:16</t>
  </si>
  <si>
    <t>16.03.2022 16:42:18</t>
  </si>
  <si>
    <t>16.03.2022 16:42:19</t>
  </si>
  <si>
    <t>16.03.2022 16:42:21</t>
  </si>
  <si>
    <t>16.03.2022 16:42:22</t>
  </si>
  <si>
    <t>16.03.2022 16:42:24</t>
  </si>
  <si>
    <t>16.03.2022 16:42:25</t>
  </si>
  <si>
    <t>16.03.2022 16:42:27</t>
  </si>
  <si>
    <t>16.03.2022 16:42:28</t>
  </si>
  <si>
    <t>16.03.2022 16:42:30</t>
  </si>
  <si>
    <t>16.03.2022 16:42:31</t>
  </si>
  <si>
    <t>16.03.2022 16:42:33</t>
  </si>
  <si>
    <t>16.03.2022 16:42:34</t>
  </si>
  <si>
    <t>16.03.2022 16:42:58</t>
  </si>
  <si>
    <t>16.03.2022 16:43:00</t>
  </si>
  <si>
    <t>16.03.2022 16:43:03</t>
  </si>
  <si>
    <t>16.03.2022 16:43:04</t>
  </si>
  <si>
    <t>16.03.2022 16:43:06</t>
  </si>
  <si>
    <t>16.03.2022 16:43:07</t>
  </si>
  <si>
    <t>16.03.2022 16:43:09</t>
  </si>
  <si>
    <t>16.03.2022 16:43:10</t>
  </si>
  <si>
    <t>16.03.2022 16:43:23</t>
  </si>
  <si>
    <t>16.03.2022 16:43:24</t>
  </si>
  <si>
    <t>16.03.2022 16:43:26</t>
  </si>
  <si>
    <t>16.03.2022 16:43:27</t>
  </si>
  <si>
    <t>16.03.2022 16:43:29</t>
  </si>
  <si>
    <t>16.03.2022 16:43:30</t>
  </si>
  <si>
    <t>16.03.2022 16:43:33</t>
  </si>
  <si>
    <t>16.03.2022 16:43:35</t>
  </si>
  <si>
    <t>16.03.2022 16:43:36</t>
  </si>
  <si>
    <t>16.03.2022 16:43:38</t>
  </si>
  <si>
    <t>16.03.2022 16:43:39</t>
  </si>
  <si>
    <t>16.03.2022 16:43:41</t>
  </si>
  <si>
    <t>16.03.2022 16:43:42</t>
  </si>
  <si>
    <t>16.03.2022 16:43:44</t>
  </si>
  <si>
    <t>16.03.2022 16:43:45</t>
  </si>
  <si>
    <t>16.03.2022 16:43:48</t>
  </si>
  <si>
    <t>16.03.2022 16:45:30</t>
  </si>
  <si>
    <t>16.03.2022 16:45:31</t>
  </si>
  <si>
    <t>16.03.2022 16:45:33</t>
  </si>
  <si>
    <t>16.03.2022 16:45:34</t>
  </si>
  <si>
    <t>16.03.2022 16:45:36</t>
  </si>
  <si>
    <t>16.03.2022 16:45:37</t>
  </si>
  <si>
    <t>16.03.2022 16:45:49</t>
  </si>
  <si>
    <t>16.03.2022 16:45:52</t>
  </si>
  <si>
    <t>16.03.2022 16:45:55</t>
  </si>
  <si>
    <t>16.03.2022 16:46:01</t>
  </si>
  <si>
    <t>16.03.2022 16:46:03</t>
  </si>
  <si>
    <t>16.03.2022 16:46:04</t>
  </si>
  <si>
    <t>16.03.2022 16:46:06</t>
  </si>
  <si>
    <t>16.03.2022 16:46:07</t>
  </si>
  <si>
    <t>16.03.2022 16:46:10</t>
  </si>
  <si>
    <t>16.03.2022 16:46:13</t>
  </si>
  <si>
    <t>16.03.2022 16:46:15</t>
  </si>
  <si>
    <t>16.03.2022 16:46:18</t>
  </si>
  <si>
    <t>16.03.2022 16:46:19</t>
  </si>
  <si>
    <t>16.03.2022 16:46:21</t>
  </si>
  <si>
    <t>16.03.2022 16:46:22</t>
  </si>
  <si>
    <t>16.03.2022 16:46:24</t>
  </si>
  <si>
    <t>16.03.2022 16:46:25</t>
  </si>
  <si>
    <t>16.03.2022 16:48:15</t>
  </si>
  <si>
    <t>16.03.2022 16:48:18</t>
  </si>
  <si>
    <t>16.03.2022 16:48:19</t>
  </si>
  <si>
    <t>16.03.2022 16:48:21</t>
  </si>
  <si>
    <t>16.03.2022 16:48:22</t>
  </si>
  <si>
    <t>16.03.2022 16:48:24</t>
  </si>
  <si>
    <t>16.03.2022 16:48:45</t>
  </si>
  <si>
    <t>16.03.2022 16:48:46</t>
  </si>
  <si>
    <t>16.03.2022 16:48:48</t>
  </si>
  <si>
    <t>16.03.2022 16:48:49</t>
  </si>
  <si>
    <t>16.03.2022 16:48:51</t>
  </si>
  <si>
    <t>16.03.2022 16:48:52</t>
  </si>
  <si>
    <t>16.03.2022 16:48:54</t>
  </si>
  <si>
    <t>16.03.2022 16:49:56</t>
  </si>
  <si>
    <t>16.03.2022 16:49:57</t>
  </si>
  <si>
    <t>16.03.2022 16:49:59</t>
  </si>
  <si>
    <t>16.03.2022 16:50:00</t>
  </si>
  <si>
    <t>16.03.2022 16:50:02</t>
  </si>
  <si>
    <t>16.03.2022 16:50:03</t>
  </si>
  <si>
    <t>16.03.2022 16:50:05</t>
  </si>
  <si>
    <t>16.03.2022 16:50:06</t>
  </si>
  <si>
    <t>16.03.2022 16:50:20</t>
  </si>
  <si>
    <t>16.03.2022 16:50:27</t>
  </si>
  <si>
    <t>16.03.2022 16:50:29</t>
  </si>
  <si>
    <t>16.03.2022 16:50:30</t>
  </si>
  <si>
    <t>16.03.2022 16:50:32</t>
  </si>
  <si>
    <t>16.03.2022 16:50:33</t>
  </si>
  <si>
    <t>16.03.2022 16:50:36</t>
  </si>
  <si>
    <t>16.03.2022 16:50:38</t>
  </si>
  <si>
    <t>16.03.2022 16:51:19</t>
  </si>
  <si>
    <t>16.03.2022 16:51:21</t>
  </si>
  <si>
    <t>16.03.2022 16:51:22</t>
  </si>
  <si>
    <t>16.03.2022 16:51:25</t>
  </si>
  <si>
    <t>16.03.2022 16:51:27</t>
  </si>
  <si>
    <t>16.03.2022 16:51:30</t>
  </si>
  <si>
    <t>16.03.2022 16:51:40</t>
  </si>
  <si>
    <t>16.03.2022 16:51:42</t>
  </si>
  <si>
    <t>16.03.2022 16:51:43</t>
  </si>
  <si>
    <t>16.03.2022 16:51:45</t>
  </si>
  <si>
    <t>16.03.2022 16:51:46</t>
  </si>
  <si>
    <t>16.03.2022 16:51:48</t>
  </si>
  <si>
    <t>16.03.2022 16:52:03</t>
  </si>
  <si>
    <t>16.03.2022 16:52:04</t>
  </si>
  <si>
    <t>16.03.2022 16:52:06</t>
  </si>
  <si>
    <t>16.03.2022 16:52:09</t>
  </si>
  <si>
    <t>16.03.2022 16:52:22</t>
  </si>
  <si>
    <t>16.03.2022 16:52:24</t>
  </si>
  <si>
    <t>16.03.2022 16:52:25</t>
  </si>
  <si>
    <t>16.03.2022 16:52:27</t>
  </si>
  <si>
    <t>16.03.2022 16:52:28</t>
  </si>
  <si>
    <t>16.03.2022 16:52:59</t>
  </si>
  <si>
    <t>16.03.2022 16:53:01</t>
  </si>
  <si>
    <t>16.03.2022 16:53:03</t>
  </si>
  <si>
    <t>16.03.2022 16:53:04</t>
  </si>
  <si>
    <t>16.03.2022 16:53:06</t>
  </si>
  <si>
    <t>16.03.2022 16:54:31</t>
  </si>
  <si>
    <t>16.03.2022 16:54:33</t>
  </si>
  <si>
    <t>16.03.2022 16:54:34</t>
  </si>
  <si>
    <t>16.03.2022 16:54:36</t>
  </si>
  <si>
    <t>16.03.2022 16:54:37</t>
  </si>
  <si>
    <t>16.03.2022 16:54:40</t>
  </si>
  <si>
    <t>16.03.2022 16:54:57</t>
  </si>
  <si>
    <t>16.03.2022 16:54:58</t>
  </si>
  <si>
    <t>16.03.2022 16:55:00</t>
  </si>
  <si>
    <t>16.03.2022 16:55:01</t>
  </si>
  <si>
    <t>16.03.2022 16:55:03</t>
  </si>
  <si>
    <t>16.03.2022 16:55:05</t>
  </si>
  <si>
    <t>16.03.2022 16:56:19</t>
  </si>
  <si>
    <t>16.03.2022 16:56:21</t>
  </si>
  <si>
    <t>16.03.2022 16:56:22</t>
  </si>
  <si>
    <t>16.03.2022 16:56:24</t>
  </si>
  <si>
    <t>16.03.2022 16:56:25</t>
  </si>
  <si>
    <t>16.03.2022 16:56:30</t>
  </si>
  <si>
    <t>16.03.2022 16:58:12</t>
  </si>
  <si>
    <t>16.03.2022 16:58:13</t>
  </si>
  <si>
    <t>16.03.2022 16:58:15</t>
  </si>
  <si>
    <t>16.03.2022 16:58:16</t>
  </si>
  <si>
    <t>16.03.2022 16:58:18</t>
  </si>
  <si>
    <t>16.03.2022 16:58:19</t>
  </si>
  <si>
    <t>16.03.2022 16:58:21</t>
  </si>
  <si>
    <t>16.03.2022 16:58:22</t>
  </si>
  <si>
    <t>16.03.2022 16:59:36</t>
  </si>
  <si>
    <t>16.03.2022 16:59:37</t>
  </si>
  <si>
    <t>16.03.2022 16:59:39</t>
  </si>
  <si>
    <t>16.03.2022 16:59:40</t>
  </si>
  <si>
    <t>16.03.2022 16:59:42</t>
  </si>
  <si>
    <t>16.03.2022 16:59:48</t>
  </si>
  <si>
    <t>16.03.2022 16:59:49</t>
  </si>
  <si>
    <t>16.03.2022 16:59:51</t>
  </si>
  <si>
    <t>16.03.2022 16:59:52</t>
  </si>
  <si>
    <t>16.03.2022 16:59:54</t>
  </si>
  <si>
    <t>16.03.2022 16:59:55</t>
  </si>
  <si>
    <t>16.03.2022 16:59:57</t>
  </si>
  <si>
    <t>16.03.2022 17:00:18</t>
  </si>
  <si>
    <t>16.03.2022 17:00:20</t>
  </si>
  <si>
    <t>16.03.2022 17:00:21</t>
  </si>
  <si>
    <t>16.03.2022 17:00:23</t>
  </si>
  <si>
    <t>16.03.2022 17:00:24</t>
  </si>
  <si>
    <t>16.03.2022 17:00:35</t>
  </si>
  <si>
    <t>16.03.2022 17:00:36</t>
  </si>
  <si>
    <t>16.03.2022 17:00:38</t>
  </si>
  <si>
    <t>16.03.2022 17:00:39</t>
  </si>
  <si>
    <t>16.03.2022 17:00:41</t>
  </si>
  <si>
    <t>16.03.2022 17:00:42</t>
  </si>
  <si>
    <t>16.03.2022 17:00:44</t>
  </si>
  <si>
    <t>16.03.2022 17:00:45</t>
  </si>
  <si>
    <t>16.03.2022 17:00:47</t>
  </si>
  <si>
    <t>16.03.2022 17:00:51</t>
  </si>
  <si>
    <t>16.03.2022 17:00:53</t>
  </si>
  <si>
    <t>16.03.2022 17:00:54</t>
  </si>
  <si>
    <t>16.03.2022 17:00:56</t>
  </si>
  <si>
    <t>16.03.2022 17:00:57</t>
  </si>
  <si>
    <t>16.03.2022 17:02:45</t>
  </si>
  <si>
    <t>16.03.2022 17:02:46</t>
  </si>
  <si>
    <t>16.03.2022 17:02:48</t>
  </si>
  <si>
    <t>16.03.2022 17:04:37</t>
  </si>
  <si>
    <t>16.03.2022 17:04:39</t>
  </si>
  <si>
    <t>16.03.2022 17:04:40</t>
  </si>
  <si>
    <t>16.03.2022 17:04:42</t>
  </si>
  <si>
    <t>16.03.2022 17:04:43</t>
  </si>
  <si>
    <t>16.03.2022 17:04:45</t>
  </si>
  <si>
    <t>16.03.2022 17:05:12</t>
  </si>
  <si>
    <t>16.03.2022 17:05:13</t>
  </si>
  <si>
    <t>16.03.2022 17:05:15</t>
  </si>
  <si>
    <t>16.03.2022 17:05:16</t>
  </si>
  <si>
    <t>16.03.2022 17:05:18</t>
  </si>
  <si>
    <t>16.03.2022 17:05:19</t>
  </si>
  <si>
    <t>16.03.2022 17:05:21</t>
  </si>
  <si>
    <t>16.03.2022 17:05:40</t>
  </si>
  <si>
    <t>16.03.2022 17:05:42</t>
  </si>
  <si>
    <t>16.03.2022 17:05:43</t>
  </si>
  <si>
    <t>16.03.2022 17:05:45</t>
  </si>
  <si>
    <t>16.03.2022 17:05:46</t>
  </si>
  <si>
    <t>16.03.2022 17:05:48</t>
  </si>
  <si>
    <t>16.03.2022 17:07:49</t>
  </si>
  <si>
    <t>16.03.2022 17:07:51</t>
  </si>
  <si>
    <t>16.03.2022 17:07:53</t>
  </si>
  <si>
    <t>16.03.2022 17:07:54</t>
  </si>
  <si>
    <t>16.03.2022 17:07:56</t>
  </si>
  <si>
    <t>16.03.2022 17:07:57</t>
  </si>
  <si>
    <t>16.03.2022 17:07:59</t>
  </si>
  <si>
    <t>16.03.2022 17:08:00</t>
  </si>
  <si>
    <t>16.03.2022 17:08:02</t>
  </si>
  <si>
    <t>16.03.2022 17:08:03</t>
  </si>
  <si>
    <t>16.03.2022 17:08:05</t>
  </si>
  <si>
    <t>16.03.2022 17:09:01</t>
  </si>
  <si>
    <t>16.03.2022 17:09:03</t>
  </si>
  <si>
    <t>16.03.2022 17:09:04</t>
  </si>
  <si>
    <t>16.03.2022 17:09:06</t>
  </si>
  <si>
    <t>16.03.2022 17:09:07</t>
  </si>
  <si>
    <t>16.03.2022 17:09:09</t>
  </si>
  <si>
    <t>16.03.2022 17:09:10</t>
  </si>
  <si>
    <t>16.03.2022 17:09:12</t>
  </si>
  <si>
    <t>16.03.2022 17:09:13</t>
  </si>
  <si>
    <t>16.03.2022 17:09:15</t>
  </si>
  <si>
    <t>16.03.2022 17:09:16</t>
  </si>
  <si>
    <t>16.03.2022 17:09:18</t>
  </si>
  <si>
    <t>16.03.2022 17:09:33</t>
  </si>
  <si>
    <t>16.03.2022 17:09:34</t>
  </si>
  <si>
    <t>16.03.2022 17:09:36</t>
  </si>
  <si>
    <t>16.03.2022 17:09:37</t>
  </si>
  <si>
    <t>16.03.2022 17:09:39</t>
  </si>
  <si>
    <t>16.03.2022 17:09:40</t>
  </si>
  <si>
    <t>16.03.2022 17:09:42</t>
  </si>
  <si>
    <t>16.03.2022 17:09:55</t>
  </si>
  <si>
    <t>16.03.2022 17:09:57</t>
  </si>
  <si>
    <t>16.03.2022 17:09:58</t>
  </si>
  <si>
    <t>16.03.2022 17:10:00</t>
  </si>
  <si>
    <t>16.03.2022 17:10:01</t>
  </si>
  <si>
    <t>16.03.2022 17:10:03</t>
  </si>
  <si>
    <t>16.03.2022 17:10:18</t>
  </si>
  <si>
    <t>16.03.2022 17:10:19</t>
  </si>
  <si>
    <t>16.03.2022 17:10:21</t>
  </si>
  <si>
    <t>16.03.2022 17:10:22</t>
  </si>
  <si>
    <t>16.03.2022 17:10:24</t>
  </si>
  <si>
    <t>16.03.2022 17:10:25</t>
  </si>
  <si>
    <t>16.03.2022 17:10:27</t>
  </si>
  <si>
    <t>16.03.2022 17:10:45</t>
  </si>
  <si>
    <t>16.03.2022 17:10:47</t>
  </si>
  <si>
    <t>16.03.2022 17:10:48</t>
  </si>
  <si>
    <t>16.03.2022 17:10:50</t>
  </si>
  <si>
    <t>16.03.2022 17:10:51</t>
  </si>
  <si>
    <t>16.03.2022 17:10:53</t>
  </si>
  <si>
    <t>16.03.2022 17:10:54</t>
  </si>
  <si>
    <t>16.03.2022 17:10:57</t>
  </si>
  <si>
    <t>16.03.2022 17:10:59</t>
  </si>
  <si>
    <t>16.03.2022 17:11:00</t>
  </si>
  <si>
    <t>16.03.2022 17:11:02</t>
  </si>
  <si>
    <t>16.03.2022 17:11:03</t>
  </si>
  <si>
    <t>16.03.2022 17:13:09</t>
  </si>
  <si>
    <t>16.03.2022 17:13:10</t>
  </si>
  <si>
    <t>16.03.2022 17:13:12</t>
  </si>
  <si>
    <t>16.03.2022 17:13:13</t>
  </si>
  <si>
    <t>16.03.2022 17:13:15</t>
  </si>
  <si>
    <t>16.03.2022 17:13:16</t>
  </si>
  <si>
    <t>16.03.2022 17:13:18</t>
  </si>
  <si>
    <t>16.03.2022 17:13:19</t>
  </si>
  <si>
    <t>16.03.2022 17:14:28</t>
  </si>
  <si>
    <t>16.03.2022 17:14:30</t>
  </si>
  <si>
    <t>16.03.2022 17:14:31</t>
  </si>
  <si>
    <t>16.03.2022 17:14:33</t>
  </si>
  <si>
    <t>16.03.2022 17:14:34</t>
  </si>
  <si>
    <t>16.03.2022 17:14:36</t>
  </si>
  <si>
    <t>16.03.2022 17:18:43</t>
  </si>
  <si>
    <t>16.03.2022 17:18:45</t>
  </si>
  <si>
    <t>16.03.2022 17:18:46</t>
  </si>
  <si>
    <t>16.03.2022 17:18:48</t>
  </si>
  <si>
    <t>16.03.2022 17:18:49</t>
  </si>
  <si>
    <t>16.03.2022 17:18:51</t>
  </si>
  <si>
    <t>16.03.2022 17:18:52</t>
  </si>
  <si>
    <t>16.03.2022 17:18:54</t>
  </si>
  <si>
    <t>16.03.2022 17:19:34</t>
  </si>
  <si>
    <t>16.03.2022 17:19:36</t>
  </si>
  <si>
    <t>16.03.2022 17:19:39</t>
  </si>
  <si>
    <t>16.03.2022 17:19:40</t>
  </si>
  <si>
    <t>16.03.2022 17:21:00</t>
  </si>
  <si>
    <t>16.03.2022 17:21:01</t>
  </si>
  <si>
    <t>16.03.2022 17:21:03</t>
  </si>
  <si>
    <t>16.03.2022 17:21:04</t>
  </si>
  <si>
    <t>16.03.2022 17:21:06</t>
  </si>
  <si>
    <t>16.03.2022 17:21:07</t>
  </si>
  <si>
    <t>16.03.2022 17:21:09</t>
  </si>
  <si>
    <t>16.03.2022 17:22:53</t>
  </si>
  <si>
    <t>16.03.2022 17:22:54</t>
  </si>
  <si>
    <t>16.03.2022 17:22:56</t>
  </si>
  <si>
    <t>16.03.2022 17:22:57</t>
  </si>
  <si>
    <t>16.03.2022 17:24:39</t>
  </si>
  <si>
    <t>16.03.2022 17:24:40</t>
  </si>
  <si>
    <t>16.03.2022 17:24:42</t>
  </si>
  <si>
    <t>16.03.2022 17:24:45</t>
  </si>
  <si>
    <t>16.03.2022 17:24:46</t>
  </si>
  <si>
    <t>16.03.2022 17:24:59</t>
  </si>
  <si>
    <t>16.03.2022 17:25:00</t>
  </si>
  <si>
    <t>16.03.2022 17:25:02</t>
  </si>
  <si>
    <t>16.03.2022 17:25:03</t>
  </si>
  <si>
    <t>16.03.2022 17:25:05</t>
  </si>
  <si>
    <t>16.03.2022 17:25:06</t>
  </si>
  <si>
    <t>16.03.2022 17:25:29</t>
  </si>
  <si>
    <t>16.03.2022 17:25:30</t>
  </si>
  <si>
    <t>16.03.2022 17:25:32</t>
  </si>
  <si>
    <t>16.03.2022 17:25:33</t>
  </si>
  <si>
    <t>16.03.2022 17:28:06</t>
  </si>
  <si>
    <t>16.03.2022 17:28:07</t>
  </si>
  <si>
    <t>16.03.2022 17:28:09</t>
  </si>
  <si>
    <t>16.03.2022 17:28:10</t>
  </si>
  <si>
    <t>16.03.2022 17:28:12</t>
  </si>
  <si>
    <t>16.03.2022 17:28:13</t>
  </si>
  <si>
    <t>16.03.2022 17:28:15</t>
  </si>
  <si>
    <t>16.03.2022 17:28:18</t>
  </si>
  <si>
    <t>16.03.2022 17:28:19</t>
  </si>
  <si>
    <t>16.03.2022 17:28:21</t>
  </si>
  <si>
    <t>16.03.2022 17:28:22</t>
  </si>
  <si>
    <t>16.03.2022 17:28:24</t>
  </si>
  <si>
    <t>16.03.2022 17:28:25</t>
  </si>
  <si>
    <t>16.03.2022 17:28:27</t>
  </si>
  <si>
    <t>16.03.2022 17:28:28</t>
  </si>
  <si>
    <t>16.03.2022 17:28:30</t>
  </si>
  <si>
    <t>16.03.2022 17:28:31</t>
  </si>
  <si>
    <t>16.03.2022 17:28:37</t>
  </si>
  <si>
    <t>16.03.2022 17:28:39</t>
  </si>
  <si>
    <t>16.03.2022 17:28:40</t>
  </si>
  <si>
    <t>16.03.2022 17:28:42</t>
  </si>
  <si>
    <t>16.03.2022 17:28:43</t>
  </si>
  <si>
    <t>16.03.2022 17:28:45</t>
  </si>
  <si>
    <t>16.03.2022 17:29:19</t>
  </si>
  <si>
    <t>16.03.2022 17:29:21</t>
  </si>
  <si>
    <t>16.03.2022 17:29:22</t>
  </si>
  <si>
    <t>16.03.2022 17:29:24</t>
  </si>
  <si>
    <t>16.03.2022 17:29:25</t>
  </si>
  <si>
    <t>16.03.2022 17:31:22</t>
  </si>
  <si>
    <t>16.03.2022 17:31:24</t>
  </si>
  <si>
    <t>16.03.2022 17:31:25</t>
  </si>
  <si>
    <t>16.03.2022 17:31:27</t>
  </si>
  <si>
    <t>16.03.2022 17:31:28</t>
  </si>
  <si>
    <t>16.03.2022 17:31:30</t>
  </si>
  <si>
    <t>16.03.2022 17:32:06</t>
  </si>
  <si>
    <t>16.03.2022 17:32:09</t>
  </si>
  <si>
    <t>16.03.2022 17:32:10</t>
  </si>
  <si>
    <t>16.03.2022 17:32:12</t>
  </si>
  <si>
    <t>16.03.2022 17:32:13</t>
  </si>
  <si>
    <t>16.03.2022 17:32:15</t>
  </si>
  <si>
    <t>16.03.2022 17:32:16</t>
  </si>
  <si>
    <t>16.03.2022 17:32:21</t>
  </si>
  <si>
    <t>16.03.2022 17:32:22</t>
  </si>
  <si>
    <t>16.03.2022 17:32:24</t>
  </si>
  <si>
    <t>16.03.2022 17:32:25</t>
  </si>
  <si>
    <t>16.03.2022 17:32:27</t>
  </si>
  <si>
    <t>16.03.2022 17:32:28</t>
  </si>
  <si>
    <t>16.03.2022 17:32:30</t>
  </si>
  <si>
    <t>16.03.2022 17:32:42</t>
  </si>
  <si>
    <t>16.03.2022 17:32:43</t>
  </si>
  <si>
    <t>16.03.2022 17:32:45</t>
  </si>
  <si>
    <t>16.03.2022 17:32:46</t>
  </si>
  <si>
    <t>16.03.2022 17:32:48</t>
  </si>
  <si>
    <t>16.03.2022 17:32:49</t>
  </si>
  <si>
    <t>16.03.2022 17:32:57</t>
  </si>
  <si>
    <t>16.03.2022 17:32:58</t>
  </si>
  <si>
    <t>16.03.2022 17:33:00</t>
  </si>
  <si>
    <t>16.03.2022 17:33:01</t>
  </si>
  <si>
    <t>16.03.2022 17:33:03</t>
  </si>
  <si>
    <t>16.03.2022 17:33:04</t>
  </si>
  <si>
    <t>16.03.2022 17:33:06</t>
  </si>
  <si>
    <t>16.03.2022 17:33:07</t>
  </si>
  <si>
    <t>16.03.2022 17:33:09</t>
  </si>
  <si>
    <t>16.03.2022 17:33:10</t>
  </si>
  <si>
    <t>16.03.2022 17:33:13</t>
  </si>
  <si>
    <t>16.03.2022 17:33:38</t>
  </si>
  <si>
    <t>16.03.2022 17:33:41</t>
  </si>
  <si>
    <t>16.03.2022 17:33:42</t>
  </si>
  <si>
    <t>16.03.2022 17:33:44</t>
  </si>
  <si>
    <t>16.03.2022 17:35:13</t>
  </si>
  <si>
    <t>16.03.2022 17:35:16</t>
  </si>
  <si>
    <t>16.03.2022 17:35:19</t>
  </si>
  <si>
    <t>16.03.2022 17:35:21</t>
  </si>
  <si>
    <t>16.03.2022 17:35:22</t>
  </si>
  <si>
    <t>16.03.2022 17:35:24</t>
  </si>
  <si>
    <t>16.03.2022 17:36:00</t>
  </si>
  <si>
    <t>16.03.2022 17:36:01</t>
  </si>
  <si>
    <t>16.03.2022 17:36:03</t>
  </si>
  <si>
    <t>16.03.2022 17:36:19</t>
  </si>
  <si>
    <t>16.03.2022 17:36:21</t>
  </si>
  <si>
    <t>16.03.2022 17:36:22</t>
  </si>
  <si>
    <t>16.03.2022 17:36:24</t>
  </si>
  <si>
    <t>16.03.2022 17:36:25</t>
  </si>
  <si>
    <t>16.03.2022 17:36:27</t>
  </si>
  <si>
    <t>16.03.2022 17:36:28</t>
  </si>
  <si>
    <t>16.03.2022 17:36:30</t>
  </si>
  <si>
    <t>16.03.2022 17:37:31</t>
  </si>
  <si>
    <t>16.03.2022 17:37:33</t>
  </si>
  <si>
    <t>16.03.2022 17:37:34</t>
  </si>
  <si>
    <t>16.03.2022 17:37:36</t>
  </si>
  <si>
    <t>16.03.2022 17:37:37</t>
  </si>
  <si>
    <t>16.03.2022 17:37:39</t>
  </si>
  <si>
    <t>16.03.2022 17:37:40</t>
  </si>
  <si>
    <t>16.03.2022 17:38:12</t>
  </si>
  <si>
    <t>16.03.2022 17:38:13</t>
  </si>
  <si>
    <t>16.03.2022 17:38:15</t>
  </si>
  <si>
    <t>16.03.2022 17:38:16</t>
  </si>
  <si>
    <t>16.03.2022 17:38:27</t>
  </si>
  <si>
    <t>16.03.2022 17:38:28</t>
  </si>
  <si>
    <t>16.03.2022 17:38:30</t>
  </si>
  <si>
    <t>16.03.2022 17:38:31</t>
  </si>
  <si>
    <t>16.03.2022 17:38:33</t>
  </si>
  <si>
    <t>16.03.2022 17:39:37</t>
  </si>
  <si>
    <t>16.03.2022 17:39:39</t>
  </si>
  <si>
    <t>16.03.2022 17:39:40</t>
  </si>
  <si>
    <t>16.03.2022 17:39:42</t>
  </si>
  <si>
    <t>16.03.2022 17:39:43</t>
  </si>
  <si>
    <t>16.03.2022 17:39:45</t>
  </si>
  <si>
    <t>16.03.2022 17:39:46</t>
  </si>
  <si>
    <t>16.03.2022 17:39:48</t>
  </si>
  <si>
    <t>16.03.2022 17:40:19</t>
  </si>
  <si>
    <t>16.03.2022 17:40:21</t>
  </si>
  <si>
    <t>16.03.2022 17:40:22</t>
  </si>
  <si>
    <t>16.03.2022 17:40:24</t>
  </si>
  <si>
    <t>16.03.2022 17:40:25</t>
  </si>
  <si>
    <t>16.03.2022 17:41:09</t>
  </si>
  <si>
    <t>16.03.2022 17:41:10</t>
  </si>
  <si>
    <t>16.03.2022 17:41:12</t>
  </si>
  <si>
    <t>16.03.2022 17:41:13</t>
  </si>
  <si>
    <t>16.03.2022 17:41:15</t>
  </si>
  <si>
    <t>16.03.2022 17:41:16</t>
  </si>
  <si>
    <t>16.03.2022 17:41:18</t>
  </si>
  <si>
    <t>16.03.2022 17:41:21</t>
  </si>
  <si>
    <t>16.03.2022 17:41:22</t>
  </si>
  <si>
    <t>16.03.2022 17:41:24</t>
  </si>
  <si>
    <t>16.03.2022 17:41:25</t>
  </si>
  <si>
    <t>16.03.2022 17:41:28</t>
  </si>
  <si>
    <t>16.03.2022 17:41:30</t>
  </si>
  <si>
    <t>16.03.2022 17:41:31</t>
  </si>
  <si>
    <t>16.03.2022 17:41:33</t>
  </si>
  <si>
    <t>16.03.2022 17:42:12</t>
  </si>
  <si>
    <t>16.03.2022 17:42:13</t>
  </si>
  <si>
    <t>16.03.2022 17:42:15</t>
  </si>
  <si>
    <t>16.03.2022 17:42:16</t>
  </si>
  <si>
    <t>16.03.2022 17:42:19</t>
  </si>
  <si>
    <t>16.03.2022 17:42:21</t>
  </si>
  <si>
    <t>16.03.2022 17:43:31</t>
  </si>
  <si>
    <t>16.03.2022 17:43:33</t>
  </si>
  <si>
    <t>16.03.2022 17:43:34</t>
  </si>
  <si>
    <t>16.03.2022 17:43:36</t>
  </si>
  <si>
    <t>16.03.2022 17:43:37</t>
  </si>
  <si>
    <t>16.03.2022 17:43:39</t>
  </si>
  <si>
    <t>16.03.2022 17:43:40</t>
  </si>
  <si>
    <t>16.03.2022 17:43:42</t>
  </si>
  <si>
    <t>16.03.2022 17:43:43</t>
  </si>
  <si>
    <t>16.03.2022 17:43:45</t>
  </si>
  <si>
    <t>16.03.2022 17:44:31</t>
  </si>
  <si>
    <t>16.03.2022 17:44:57</t>
  </si>
  <si>
    <t>16.03.2022 17:45:00</t>
  </si>
  <si>
    <t>16.03.2022 17:45:21</t>
  </si>
  <si>
    <t>16.03.2022 17:45:22</t>
  </si>
  <si>
    <t>16.03.2022 17:45:24</t>
  </si>
  <si>
    <t>16.03.2022 17:45:25</t>
  </si>
  <si>
    <t>16.03.2022 17:45:27</t>
  </si>
  <si>
    <t>16.03.2022 17:45:42</t>
  </si>
  <si>
    <t>16.03.2022 17:45:43</t>
  </si>
  <si>
    <t>16.03.2022 17:45:45</t>
  </si>
  <si>
    <t>16.03.2022 17:45:46</t>
  </si>
  <si>
    <t>16.03.2022 17:45:48</t>
  </si>
  <si>
    <t>16.03.2022 17:45:49</t>
  </si>
  <si>
    <t>16.03.2022 17:45:51</t>
  </si>
  <si>
    <t>16.03.2022 17:45:52</t>
  </si>
  <si>
    <t>16.03.2022 17:45:54</t>
  </si>
  <si>
    <t>16.03.2022 17:46:40</t>
  </si>
  <si>
    <t>16.03.2022 17:46:42</t>
  </si>
  <si>
    <t>16.03.2022 17:46:45</t>
  </si>
  <si>
    <t>16.03.2022 17:46:48</t>
  </si>
  <si>
    <t>16.03.2022 17:46:51</t>
  </si>
  <si>
    <t>16.03.2022 17:47:42</t>
  </si>
  <si>
    <t>16.03.2022 17:47:46</t>
  </si>
  <si>
    <t>16.03.2022 17:47:48</t>
  </si>
  <si>
    <t>16.03.2022 17:47:49</t>
  </si>
  <si>
    <t>16.03.2022 17:47:51</t>
  </si>
  <si>
    <t>16.03.2022 17:47:52</t>
  </si>
  <si>
    <t>16.03.2022 17:47:54</t>
  </si>
  <si>
    <t>16.03.2022 17:48:07</t>
  </si>
  <si>
    <t>16.03.2022 17:48:10</t>
  </si>
  <si>
    <t>16.03.2022 17:48:12</t>
  </si>
  <si>
    <t>16.03.2022 17:48:15</t>
  </si>
  <si>
    <t>16.03.2022 17:48:18</t>
  </si>
  <si>
    <t>16.03.2022 17:48:19</t>
  </si>
  <si>
    <t>16.03.2022 17:48:21</t>
  </si>
  <si>
    <t>16.03.2022 17:48:22</t>
  </si>
  <si>
    <t>16.03.2022 17:48:25</t>
  </si>
  <si>
    <t>16.03.2022 17:48:27</t>
  </si>
  <si>
    <t>16.03.2022 17:48:28</t>
  </si>
  <si>
    <t>16.03.2022 17:48:30</t>
  </si>
  <si>
    <t>16.03.2022 17:48:31</t>
  </si>
  <si>
    <t>16.03.2022 17:48:33</t>
  </si>
  <si>
    <t>16.03.2022 17:48:34</t>
  </si>
  <si>
    <t>16.03.2022 17:48:36</t>
  </si>
  <si>
    <t>16.03.2022 17:48:37</t>
  </si>
  <si>
    <t>16.03.2022 17:48:39</t>
  </si>
  <si>
    <t>16.03.2022 17:48:40</t>
  </si>
  <si>
    <t>16.03.2022 17:49:40</t>
  </si>
  <si>
    <t>16.03.2022 17:49:43</t>
  </si>
  <si>
    <t>16.03.2022 17:49:45</t>
  </si>
  <si>
    <t>16.03.2022 17:49:46</t>
  </si>
  <si>
    <t>16.03.2022 17:49:48</t>
  </si>
  <si>
    <t>16.03.2022 17:49:49</t>
  </si>
  <si>
    <t>16.03.2022 17:50:22</t>
  </si>
  <si>
    <t>16.03.2022 17:50:24</t>
  </si>
  <si>
    <t>16.03.2022 17:50:25</t>
  </si>
  <si>
    <t>16.03.2022 17:50:27</t>
  </si>
  <si>
    <t>16.03.2022 17:50:28</t>
  </si>
  <si>
    <t>16.03.2022 17:50:30</t>
  </si>
  <si>
    <t>16.03.2022 17:50:31</t>
  </si>
  <si>
    <t>16.03.2022 17:50:48</t>
  </si>
  <si>
    <t>16.03.2022 17:50:49</t>
  </si>
  <si>
    <t>16.03.2022 17:50:51</t>
  </si>
  <si>
    <t>16.03.2022 17:50:52</t>
  </si>
  <si>
    <t>16.03.2022 17:50:54</t>
  </si>
  <si>
    <t>16.03.2022 17:50:55</t>
  </si>
  <si>
    <t>16.03.2022 17:51:18</t>
  </si>
  <si>
    <t>16.03.2022 17:51:19</t>
  </si>
  <si>
    <t>16.03.2022 17:51:21</t>
  </si>
  <si>
    <t>16.03.2022 17:51:22</t>
  </si>
  <si>
    <t>16.03.2022 17:51:24</t>
  </si>
  <si>
    <t>16.03.2022 17:53:31</t>
  </si>
  <si>
    <t>16.03.2022 17:53:33</t>
  </si>
  <si>
    <t>16.03.2022 17:53:34</t>
  </si>
  <si>
    <t>16.03.2022 17:53:36</t>
  </si>
  <si>
    <t>16.03.2022 17:53:37</t>
  </si>
  <si>
    <t>16.03.2022 17:53:39</t>
  </si>
  <si>
    <t>16.03.2022 17:54:27</t>
  </si>
  <si>
    <t>16.03.2022 17:54:28</t>
  </si>
  <si>
    <t>16.03.2022 17:54:30</t>
  </si>
  <si>
    <t>16.03.2022 17:54:31</t>
  </si>
  <si>
    <t>16.03.2022 17:54:33</t>
  </si>
  <si>
    <t>16.03.2022 17:54:34</t>
  </si>
  <si>
    <t>16.03.2022 17:54:36</t>
  </si>
  <si>
    <t>16.03.2022 17:54:40</t>
  </si>
  <si>
    <t>16.03.2022 17:55:04</t>
  </si>
  <si>
    <t>16.03.2022 17:55:06</t>
  </si>
  <si>
    <t>16.03.2022 17:55:07</t>
  </si>
  <si>
    <t>16.03.2022 17:55:09</t>
  </si>
  <si>
    <t>16.03.2022 17:55:10</t>
  </si>
  <si>
    <t>16.03.2022 17:55:12</t>
  </si>
  <si>
    <t>16.03.2022 17:55:13</t>
  </si>
  <si>
    <t>16.03.2022 17:56:25</t>
  </si>
  <si>
    <t>16.03.2022 17:56:27</t>
  </si>
  <si>
    <t>16.03.2022 17:56:28</t>
  </si>
  <si>
    <t>16.03.2022 17:56:33</t>
  </si>
  <si>
    <t>16.03.2022 17:56:34</t>
  </si>
  <si>
    <t>16.03.2022 17:58:43</t>
  </si>
  <si>
    <t>16.03.2022 17:59:03</t>
  </si>
  <si>
    <t>16.03.2022 17:59:04</t>
  </si>
  <si>
    <t>16.03.2022 17:59:06</t>
  </si>
  <si>
    <t>16.03.2022 17:59:07</t>
  </si>
  <si>
    <t>16.03.2022 17:59:09</t>
  </si>
  <si>
    <t>16.03.2022 17:59:10</t>
  </si>
  <si>
    <t>16.03.2022 17:59:12</t>
  </si>
  <si>
    <t>16.03.2022 17:59:13</t>
  </si>
  <si>
    <t>16.03.2022 18:01:31</t>
  </si>
  <si>
    <t>16.03.2022 18:01:33</t>
  </si>
  <si>
    <t>16.03.2022 18:01:34</t>
  </si>
  <si>
    <t>16.03.2022 18:01:36</t>
  </si>
  <si>
    <t>16.03.2022 18:01:37</t>
  </si>
  <si>
    <t>16.03.2022 18:01:39</t>
  </si>
  <si>
    <t>16.03.2022 18:01:57</t>
  </si>
  <si>
    <t>16.03.2022 18:01:58</t>
  </si>
  <si>
    <t>16.03.2022 18:02:00</t>
  </si>
  <si>
    <t>16.03.2022 18:02:02</t>
  </si>
  <si>
    <t>16.03.2022 18:02:03</t>
  </si>
  <si>
    <t>16.03.2022 18:02:48</t>
  </si>
  <si>
    <t>16.03.2022 18:02:50</t>
  </si>
  <si>
    <t>16.03.2022 18:02:51</t>
  </si>
  <si>
    <t>16.03.2022 18:02:53</t>
  </si>
  <si>
    <t>16.03.2022 18:02:54</t>
  </si>
  <si>
    <t>16.03.2022 18:02:56</t>
  </si>
  <si>
    <t>16.03.2022 18:02:57</t>
  </si>
  <si>
    <t>16.03.2022 18:03:00</t>
  </si>
  <si>
    <t>16.03.2022 18:03:01</t>
  </si>
  <si>
    <t>16.03.2022 18:03:04</t>
  </si>
  <si>
    <t>16.03.2022 18:03:06</t>
  </si>
  <si>
    <t>16.03.2022 18:03:07</t>
  </si>
  <si>
    <t>16.03.2022 18:03:09</t>
  </si>
  <si>
    <t>16.03.2022 18:03:10</t>
  </si>
  <si>
    <t>16.03.2022 18:03:48</t>
  </si>
  <si>
    <t>16.03.2022 18:03:49</t>
  </si>
  <si>
    <t>16.03.2022 18:03:51</t>
  </si>
  <si>
    <t>16.03.2022 18:03:52</t>
  </si>
  <si>
    <t>16.03.2022 18:03:54</t>
  </si>
  <si>
    <t>16.03.2022 18:03:55</t>
  </si>
  <si>
    <t>16.03.2022 18:03:57</t>
  </si>
  <si>
    <t>16.03.2022 18:03:58</t>
  </si>
  <si>
    <t>16.03.2022 18:04:00</t>
  </si>
  <si>
    <t>16.03.2022 18:04:01</t>
  </si>
  <si>
    <t>16.03.2022 18:04:03</t>
  </si>
  <si>
    <t>16.03.2022 18:04:04</t>
  </si>
  <si>
    <t>16.03.2022 18:04:33</t>
  </si>
  <si>
    <t>16.03.2022 18:04:35</t>
  </si>
  <si>
    <t>16.03.2022 18:04:36</t>
  </si>
  <si>
    <t>16.03.2022 18:04:38</t>
  </si>
  <si>
    <t>16.03.2022 18:04:39</t>
  </si>
  <si>
    <t>16.03.2022 18:04:41</t>
  </si>
  <si>
    <t>16.03.2022 18:04:42</t>
  </si>
  <si>
    <t>16.03.2022 18:04:44</t>
  </si>
  <si>
    <t>16.03.2022 18:05:31</t>
  </si>
  <si>
    <t>16.03.2022 18:05:33</t>
  </si>
  <si>
    <t>16.03.2022 18:05:36</t>
  </si>
  <si>
    <t>16.03.2022 18:05:37</t>
  </si>
  <si>
    <t>16.03.2022 18:05:39</t>
  </si>
  <si>
    <t>16.03.2022 18:05:40</t>
  </si>
  <si>
    <t>16.03.2022 18:05:42</t>
  </si>
  <si>
    <t>16.03.2022 18:05:49</t>
  </si>
  <si>
    <t>16.03.2022 18:05:51</t>
  </si>
  <si>
    <t>16.03.2022 18:05:52</t>
  </si>
  <si>
    <t>16.03.2022 18:05:54</t>
  </si>
  <si>
    <t>16.03.2022 18:05:55</t>
  </si>
  <si>
    <t>16.03.2022 18:05:57</t>
  </si>
  <si>
    <t>16.03.2022 18:05:58</t>
  </si>
  <si>
    <t>16.03.2022 18:06:00</t>
  </si>
  <si>
    <t>16.03.2022 18:06:01</t>
  </si>
  <si>
    <t>16.03.2022 18:06:06</t>
  </si>
  <si>
    <t>16.03.2022 18:06:09</t>
  </si>
  <si>
    <t>16.03.2022 18:06:10</t>
  </si>
  <si>
    <t>16.03.2022 18:06:12</t>
  </si>
  <si>
    <t>16.03.2022 18:06:26</t>
  </si>
  <si>
    <t>16.03.2022 18:06:27</t>
  </si>
  <si>
    <t>16.03.2022 18:06:29</t>
  </si>
  <si>
    <t>16.03.2022 18:06:30</t>
  </si>
  <si>
    <t>16.03.2022 18:06:32</t>
  </si>
  <si>
    <t>16.03.2022 18:06:33</t>
  </si>
  <si>
    <t>16.03.2022 18:07:42</t>
  </si>
  <si>
    <t>16.03.2022 18:07:43</t>
  </si>
  <si>
    <t>16.03.2022 18:07:45</t>
  </si>
  <si>
    <t>16.03.2022 18:07:46</t>
  </si>
  <si>
    <t>16.03.2022 18:07:48</t>
  </si>
  <si>
    <t>16.03.2022 18:07:52</t>
  </si>
  <si>
    <t>16.03.2022 18:07:54</t>
  </si>
  <si>
    <t>16.03.2022 18:07:55</t>
  </si>
  <si>
    <t>16.03.2022 18:07:57</t>
  </si>
  <si>
    <t>16.03.2022 18:07:58</t>
  </si>
  <si>
    <t>16.03.2022 18:08:00</t>
  </si>
  <si>
    <t>16.03.2022 18:08:01</t>
  </si>
  <si>
    <t>16.03.2022 18:08:03</t>
  </si>
  <si>
    <t>16.03.2022 18:08:04</t>
  </si>
  <si>
    <t>16.03.2022 18:08:06</t>
  </si>
  <si>
    <t>16.03.2022 18:08:07</t>
  </si>
  <si>
    <t>16.03.2022 18:08:09</t>
  </si>
  <si>
    <t>16.03.2022 18:08:27</t>
  </si>
  <si>
    <t>16.03.2022 18:08:29</t>
  </si>
  <si>
    <t>16.03.2022 18:08:30</t>
  </si>
  <si>
    <t>16.03.2022 18:08:32</t>
  </si>
  <si>
    <t>16.03.2022 18:08:33</t>
  </si>
  <si>
    <t>16.03.2022 18:08:35</t>
  </si>
  <si>
    <t>16.03.2022 18:08:36</t>
  </si>
  <si>
    <t>16.03.2022 18:08:38</t>
  </si>
  <si>
    <t>16.03.2022 18:09:31</t>
  </si>
  <si>
    <t>16.03.2022 18:09:33</t>
  </si>
  <si>
    <t>16.03.2022 18:09:36</t>
  </si>
  <si>
    <t>16.03.2022 18:09:37</t>
  </si>
  <si>
    <t>16.03.2022 18:09:39</t>
  </si>
  <si>
    <t>16.03.2022 18:09:40</t>
  </si>
  <si>
    <t>16.03.2022 18:11:15</t>
  </si>
  <si>
    <t>16.03.2022 18:11:18</t>
  </si>
  <si>
    <t>16.03.2022 18:11:21</t>
  </si>
  <si>
    <t>16.03.2022 18:11:22</t>
  </si>
  <si>
    <t>16.03.2022 18:11:24</t>
  </si>
  <si>
    <t>16.03.2022 18:11:25</t>
  </si>
  <si>
    <t>16.03.2022 18:11:28</t>
  </si>
  <si>
    <t>16.03.2022 18:11:30</t>
  </si>
  <si>
    <t>16.03.2022 18:11:31</t>
  </si>
  <si>
    <t>16.03.2022 18:12:12</t>
  </si>
  <si>
    <t>16.03.2022 18:12:15</t>
  </si>
  <si>
    <t>16.03.2022 18:12:16</t>
  </si>
  <si>
    <t>16.03.2022 18:12:18</t>
  </si>
  <si>
    <t>16.03.2022 18:12:19</t>
  </si>
  <si>
    <t>16.03.2022 18:12:31</t>
  </si>
  <si>
    <t>16.03.2022 18:12:33</t>
  </si>
  <si>
    <t>16.03.2022 18:12:34</t>
  </si>
  <si>
    <t>16.03.2022 18:12:36</t>
  </si>
  <si>
    <t>16.03.2022 18:12:57</t>
  </si>
  <si>
    <t>16.03.2022 18:12:58</t>
  </si>
  <si>
    <t>16.03.2022 18:13:00</t>
  </si>
  <si>
    <t>16.03.2022 18:13:01</t>
  </si>
  <si>
    <t>16.03.2022 18:13:03</t>
  </si>
  <si>
    <t>16.03.2022 18:13:06</t>
  </si>
  <si>
    <t>16.03.2022 18:14:36</t>
  </si>
  <si>
    <t>16.03.2022 18:14:37</t>
  </si>
  <si>
    <t>16.03.2022 18:14:39</t>
  </si>
  <si>
    <t>16.03.2022 18:14:40</t>
  </si>
  <si>
    <t>16.03.2022 18:14:42</t>
  </si>
  <si>
    <t>16.03.2022 18:14:43</t>
  </si>
  <si>
    <t>16.03.2022 18:15:34</t>
  </si>
  <si>
    <t>16.03.2022 18:15:36</t>
  </si>
  <si>
    <t>16.03.2022 18:15:37</t>
  </si>
  <si>
    <t>16.03.2022 18:15:39</t>
  </si>
  <si>
    <t>16.03.2022 18:15:40</t>
  </si>
  <si>
    <t>16.03.2022 18:16:50</t>
  </si>
  <si>
    <t>16.03.2022 18:16:53</t>
  </si>
  <si>
    <t>16.03.2022 18:16:54</t>
  </si>
  <si>
    <t>16.03.2022 18:16:56</t>
  </si>
  <si>
    <t>16.03.2022 18:17:03</t>
  </si>
  <si>
    <t>16.03.2022 18:17:04</t>
  </si>
  <si>
    <t>16.03.2022 18:17:06</t>
  </si>
  <si>
    <t>16.03.2022 18:17:07</t>
  </si>
  <si>
    <t>16.03.2022 18:17:09</t>
  </si>
  <si>
    <t>16.03.2022 18:17:10</t>
  </si>
  <si>
    <t>16.03.2022 18:17:12</t>
  </si>
  <si>
    <t>16.03.2022 18:18:15</t>
  </si>
  <si>
    <t>16.03.2022 18:18:16</t>
  </si>
  <si>
    <t>16.03.2022 18:18:18</t>
  </si>
  <si>
    <t>16.03.2022 18:18:19</t>
  </si>
  <si>
    <t>16.03.2022 18:18:22</t>
  </si>
  <si>
    <t>16.03.2022 18:18:24</t>
  </si>
  <si>
    <t>16.03.2022 18:18:25</t>
  </si>
  <si>
    <t>16.03.2022 18:18:27</t>
  </si>
  <si>
    <t>16.03.2022 18:18:28</t>
  </si>
  <si>
    <t>16.03.2022 18:18:30</t>
  </si>
  <si>
    <t>16.03.2022 18:18:31</t>
  </si>
  <si>
    <t>16.03.2022 18:18:33</t>
  </si>
  <si>
    <t>16.03.2022 18:18:34</t>
  </si>
  <si>
    <t>16.03.2022 18:19:42</t>
  </si>
  <si>
    <t>16.03.2022 18:19:43</t>
  </si>
  <si>
    <t>16.03.2022 18:19:45</t>
  </si>
  <si>
    <t>16.03.2022 18:19:46</t>
  </si>
  <si>
    <t>16.03.2022 18:19:48</t>
  </si>
  <si>
    <t>16.03.2022 18:19:49</t>
  </si>
  <si>
    <t>16.03.2022 18:19:51</t>
  </si>
  <si>
    <t>16.03.2022 18:19:52</t>
  </si>
  <si>
    <t>16.03.2022 18:19:54</t>
  </si>
  <si>
    <t>16.03.2022 18:19:55</t>
  </si>
  <si>
    <t>16.03.2022 18:20:57</t>
  </si>
  <si>
    <t>16.03.2022 18:20:59</t>
  </si>
  <si>
    <t>16.03.2022 18:21:00</t>
  </si>
  <si>
    <t>16.03.2022 18:21:02</t>
  </si>
  <si>
    <t>16.03.2022 18:21:03</t>
  </si>
  <si>
    <t>16.03.2022 18:21:05</t>
  </si>
  <si>
    <t>16.03.2022 18:21:06</t>
  </si>
  <si>
    <t>16.03.2022 18:21:11</t>
  </si>
  <si>
    <t>16.03.2022 18:21:12</t>
  </si>
  <si>
    <t>16.03.2022 18:21:47</t>
  </si>
  <si>
    <t>16.03.2022 18:21:48</t>
  </si>
  <si>
    <t>16.03.2022 18:21:50</t>
  </si>
  <si>
    <t>16.03.2022 18:21:51</t>
  </si>
  <si>
    <t>16.03.2022 18:21:53</t>
  </si>
  <si>
    <t>16.03.2022 18:23:19</t>
  </si>
  <si>
    <t>16.03.2022 18:23:21</t>
  </si>
  <si>
    <t>16.03.2022 18:23:22</t>
  </si>
  <si>
    <t>16.03.2022 18:23:24</t>
  </si>
  <si>
    <t>16.03.2022 18:23:25</t>
  </si>
  <si>
    <t>16.03.2022 18:23:52</t>
  </si>
  <si>
    <t>16.03.2022 18:23:54</t>
  </si>
  <si>
    <t>16.03.2022 18:24:16</t>
  </si>
  <si>
    <t>16.03.2022 18:24:18</t>
  </si>
  <si>
    <t>16.03.2022 18:24:19</t>
  </si>
  <si>
    <t>16.03.2022 18:24:21</t>
  </si>
  <si>
    <t>16.03.2022 18:25:12</t>
  </si>
  <si>
    <t>16.03.2022 18:25:13</t>
  </si>
  <si>
    <t>16.03.2022 18:25:15</t>
  </si>
  <si>
    <t>16.03.2022 18:25:16</t>
  </si>
  <si>
    <t>16.03.2022 18:25:19</t>
  </si>
  <si>
    <t>16.03.2022 18:25:21</t>
  </si>
  <si>
    <t>16.03.2022 18:25:22</t>
  </si>
  <si>
    <t>16.03.2022 18:25:24</t>
  </si>
  <si>
    <t>16.03.2022 18:25:25</t>
  </si>
  <si>
    <t>16.03.2022 18:25:27</t>
  </si>
  <si>
    <t>16.03.2022 18:25:28</t>
  </si>
  <si>
    <t>16.03.2022 18:25:33</t>
  </si>
  <si>
    <t>16.03.2022 18:25:34</t>
  </si>
  <si>
    <t>16.03.2022 18:25:36</t>
  </si>
  <si>
    <t>16.03.2022 18:25:37</t>
  </si>
  <si>
    <t>16.03.2022 18:25:40</t>
  </si>
  <si>
    <t>16.03.2022 18:25:43</t>
  </si>
  <si>
    <t>16.03.2022 18:25:45</t>
  </si>
  <si>
    <t>16.03.2022 18:25:46</t>
  </si>
  <si>
    <t>16.03.2022 18:26:07</t>
  </si>
  <si>
    <t>16.03.2022 18:26:09</t>
  </si>
  <si>
    <t>16.03.2022 18:26:10</t>
  </si>
  <si>
    <t>16.03.2022 18:26:12</t>
  </si>
  <si>
    <t>16.03.2022 18:26:13</t>
  </si>
  <si>
    <t>16.03.2022 18:26:16</t>
  </si>
  <si>
    <t>16.03.2022 18:26:19</t>
  </si>
  <si>
    <t>16.03.2022 18:26:21</t>
  </si>
  <si>
    <t>16.03.2022 18:26:25</t>
  </si>
  <si>
    <t>16.03.2022 18:26:27</t>
  </si>
  <si>
    <t>16.03.2022 18:26:28</t>
  </si>
  <si>
    <t>16.03.2022 18:26:30</t>
  </si>
  <si>
    <t>16.03.2022 18:26:31</t>
  </si>
  <si>
    <t>16.03.2022 18:26:33</t>
  </si>
  <si>
    <t>16.03.2022 18:26:58</t>
  </si>
  <si>
    <t>16.03.2022 18:27:00</t>
  </si>
  <si>
    <t>16.03.2022 18:27:01</t>
  </si>
  <si>
    <t>16.03.2022 18:27:03</t>
  </si>
  <si>
    <t>16.03.2022 18:27:04</t>
  </si>
  <si>
    <t>16.03.2022 18:27:06</t>
  </si>
  <si>
    <t>16.03.2022 18:29:18</t>
  </si>
  <si>
    <t>16.03.2022 18:29:19</t>
  </si>
  <si>
    <t>16.03.2022 18:29:21</t>
  </si>
  <si>
    <t>16.03.2022 18:29:22</t>
  </si>
  <si>
    <t>16.03.2022 18:29:54</t>
  </si>
  <si>
    <t>16.03.2022 18:29:57</t>
  </si>
  <si>
    <t>16.03.2022 18:29:58</t>
  </si>
  <si>
    <t>16.03.2022 18:30:00</t>
  </si>
  <si>
    <t>16.03.2022 18:30:02</t>
  </si>
  <si>
    <t>16.03.2022 18:30:03</t>
  </si>
  <si>
    <t>16.03.2022 18:30:05</t>
  </si>
  <si>
    <t>16.03.2022 18:30:06</t>
  </si>
  <si>
    <t>16.03.2022 18:30:08</t>
  </si>
  <si>
    <t>16.03.2022 18:30:09</t>
  </si>
  <si>
    <t>16.03.2022 18:30:11</t>
  </si>
  <si>
    <t>16.03.2022 18:30:12</t>
  </si>
  <si>
    <t>16.03.2022 18:30:14</t>
  </si>
  <si>
    <t>16.03.2022 18:30:45</t>
  </si>
  <si>
    <t>16.03.2022 18:30:47</t>
  </si>
  <si>
    <t>16.03.2022 18:30:48</t>
  </si>
  <si>
    <t>16.03.2022 18:30:50</t>
  </si>
  <si>
    <t>16.03.2022 18:30:51</t>
  </si>
  <si>
    <t>16.03.2022 18:30:53</t>
  </si>
  <si>
    <t>16.03.2022 18:30:54</t>
  </si>
  <si>
    <t>16.03.2022 18:31:15</t>
  </si>
  <si>
    <t>16.03.2022 18:31:18</t>
  </si>
  <si>
    <t>16.03.2022 18:31:21</t>
  </si>
  <si>
    <t>16.03.2022 18:31:22</t>
  </si>
  <si>
    <t>16.03.2022 18:31:24</t>
  </si>
  <si>
    <t>16.03.2022 18:31:25</t>
  </si>
  <si>
    <t>16.03.2022 18:31:27</t>
  </si>
  <si>
    <t>16.03.2022 18:31:28</t>
  </si>
  <si>
    <t>16.03.2022 18:32:33</t>
  </si>
  <si>
    <t>16.03.2022 18:32:34</t>
  </si>
  <si>
    <t>16.03.2022 18:32:36</t>
  </si>
  <si>
    <t>16.03.2022 18:32:37</t>
  </si>
  <si>
    <t>16.03.2022 18:32:39</t>
  </si>
  <si>
    <t>16.03.2022 18:32:43</t>
  </si>
  <si>
    <t>16.03.2022 18:33:27</t>
  </si>
  <si>
    <t>16.03.2022 18:33:28</t>
  </si>
  <si>
    <t>16.03.2022 18:33:30</t>
  </si>
  <si>
    <t>16.03.2022 18:33:31</t>
  </si>
  <si>
    <t>16.03.2022 18:33:33</t>
  </si>
  <si>
    <t>16.03.2022 18:34:00</t>
  </si>
  <si>
    <t>16.03.2022 18:34:01</t>
  </si>
  <si>
    <t>16.03.2022 18:34:03</t>
  </si>
  <si>
    <t>16.03.2022 18:34:04</t>
  </si>
  <si>
    <t>16.03.2022 18:34:39</t>
  </si>
  <si>
    <t>16.03.2022 18:34:40</t>
  </si>
  <si>
    <t>16.03.2022 18:34:42</t>
  </si>
  <si>
    <t>16.03.2022 18:34:43</t>
  </si>
  <si>
    <t>16.03.2022 18:34:45</t>
  </si>
  <si>
    <t>16.03.2022 18:34:46</t>
  </si>
  <si>
    <t>16.03.2022 18:34:48</t>
  </si>
  <si>
    <t>16.03.2022 18:34:49</t>
  </si>
  <si>
    <t>16.03.2022 18:34:52</t>
  </si>
  <si>
    <t>16.03.2022 18:35:10</t>
  </si>
  <si>
    <t>16.03.2022 18:35:12</t>
  </si>
  <si>
    <t>16.03.2022 18:35:13</t>
  </si>
  <si>
    <t>16.03.2022 18:35:15</t>
  </si>
  <si>
    <t>16.03.2022 18:36:10</t>
  </si>
  <si>
    <t>16.03.2022 18:36:12</t>
  </si>
  <si>
    <t>16.03.2022 18:36:13</t>
  </si>
  <si>
    <t>16.03.2022 18:36:15</t>
  </si>
  <si>
    <t>16.03.2022 18:36:16</t>
  </si>
  <si>
    <t>16.03.2022 18:36:18</t>
  </si>
  <si>
    <t>16.03.2022 18:36:19</t>
  </si>
  <si>
    <t>16.03.2022 18:36:21</t>
  </si>
  <si>
    <t>16.03.2022 18:36:30</t>
  </si>
  <si>
    <t>16.03.2022 18:36:31</t>
  </si>
  <si>
    <t>16.03.2022 18:36:33</t>
  </si>
  <si>
    <t>16.03.2022 18:36:34</t>
  </si>
  <si>
    <t>16.03.2022 18:36:37</t>
  </si>
  <si>
    <t>16.03.2022 18:37:21</t>
  </si>
  <si>
    <t>16.03.2022 18:37:22</t>
  </si>
  <si>
    <t>16.03.2022 18:37:24</t>
  </si>
  <si>
    <t>16.03.2022 18:37:25</t>
  </si>
  <si>
    <t>16.03.2022 18:37:27</t>
  </si>
  <si>
    <t>16.03.2022 18:37:28</t>
  </si>
  <si>
    <t>16.03.2022 18:37:30</t>
  </si>
  <si>
    <t>16.03.2022 18:37:31</t>
  </si>
  <si>
    <t>16.03.2022 18:37:33</t>
  </si>
  <si>
    <t>16.03.2022 18:38:22</t>
  </si>
  <si>
    <t>16.03.2022 18:38:24</t>
  </si>
  <si>
    <t>16.03.2022 18:38:25</t>
  </si>
  <si>
    <t>16.03.2022 18:38:27</t>
  </si>
  <si>
    <t>16.03.2022 18:41:06</t>
  </si>
  <si>
    <t>16.03.2022 18:41:07</t>
  </si>
  <si>
    <t>16.03.2022 18:41:09</t>
  </si>
  <si>
    <t>16.03.2022 18:41:10</t>
  </si>
  <si>
    <t>16.03.2022 18:41:12</t>
  </si>
  <si>
    <t>16.03.2022 18:41:13</t>
  </si>
  <si>
    <t>16.03.2022 18:41:15</t>
  </si>
  <si>
    <t>16.03.2022 18:41:48</t>
  </si>
  <si>
    <t>16.03.2022 18:41:49</t>
  </si>
  <si>
    <t>16.03.2022 18:41:51</t>
  </si>
  <si>
    <t>16.03.2022 18:41:52</t>
  </si>
  <si>
    <t>16.03.2022 18:41:54</t>
  </si>
  <si>
    <t>16.03.2022 18:41:55</t>
  </si>
  <si>
    <t>16.03.2022 18:41:57</t>
  </si>
  <si>
    <t>16.03.2022 18:42:33</t>
  </si>
  <si>
    <t>16.03.2022 18:42:36</t>
  </si>
  <si>
    <t>16.03.2022 18:42:38</t>
  </si>
  <si>
    <t>16.03.2022 18:42:39</t>
  </si>
  <si>
    <t>16.03.2022 18:42:41</t>
  </si>
  <si>
    <t>16.03.2022 18:42:42</t>
  </si>
  <si>
    <t>16.03.2022 18:42:44</t>
  </si>
  <si>
    <t>16.03.2022 18:44:13</t>
  </si>
  <si>
    <t>16.03.2022 18:44:15</t>
  </si>
  <si>
    <t>16.03.2022 18:44:16</t>
  </si>
  <si>
    <t>16.03.2022 18:44:18</t>
  </si>
  <si>
    <t>16.03.2022 18:44:19</t>
  </si>
  <si>
    <t>16.03.2022 18:44:21</t>
  </si>
  <si>
    <t>16.03.2022 18:45:10</t>
  </si>
  <si>
    <t>16.03.2022 18:45:12</t>
  </si>
  <si>
    <t>16.03.2022 18:45:13</t>
  </si>
  <si>
    <t>16.03.2022 18:45:15</t>
  </si>
  <si>
    <t>16.03.2022 18:45:16</t>
  </si>
  <si>
    <t>16.03.2022 18:45:18</t>
  </si>
  <si>
    <t>16.03.2022 18:45:19</t>
  </si>
  <si>
    <t>16.03.2022 18:45:21</t>
  </si>
  <si>
    <t>16.03.2022 18:45:22</t>
  </si>
  <si>
    <t>16.03.2022 18:46:21</t>
  </si>
  <si>
    <t>16.03.2022 18:46:24</t>
  </si>
  <si>
    <t>16.03.2022 18:46:27</t>
  </si>
  <si>
    <t>16.03.2022 18:46:28</t>
  </si>
  <si>
    <t>16.03.2022 18:46:30</t>
  </si>
  <si>
    <t>16.03.2022 18:46:31</t>
  </si>
  <si>
    <t>16.03.2022 18:48:15</t>
  </si>
  <si>
    <t>16.03.2022 18:48:18</t>
  </si>
  <si>
    <t>16.03.2022 18:48:19</t>
  </si>
  <si>
    <t>16.03.2022 18:48:21</t>
  </si>
  <si>
    <t>16.03.2022 18:48:22</t>
  </si>
  <si>
    <t>16.03.2022 18:48:24</t>
  </si>
  <si>
    <t>16.03.2022 18:48:25</t>
  </si>
  <si>
    <t>16.03.2022 18:48:58</t>
  </si>
  <si>
    <t>16.03.2022 18:49:00</t>
  </si>
  <si>
    <t>16.03.2022 18:49:01</t>
  </si>
  <si>
    <t>16.03.2022 18:49:03</t>
  </si>
  <si>
    <t>16.03.2022 18:49:06</t>
  </si>
  <si>
    <t>16.03.2022 18:49:08</t>
  </si>
  <si>
    <t>16.03.2022 18:49:09</t>
  </si>
  <si>
    <t>16.03.2022 18:49:11</t>
  </si>
  <si>
    <t>16.03.2022 18:49:12</t>
  </si>
  <si>
    <t>16.03.2022 18:49:42</t>
  </si>
  <si>
    <t>16.03.2022 18:49:44</t>
  </si>
  <si>
    <t>16.03.2022 18:49:45</t>
  </si>
  <si>
    <t>16.03.2022 18:49:47</t>
  </si>
  <si>
    <t>16.03.2022 18:49:48</t>
  </si>
  <si>
    <t>16.03.2022 18:49:50</t>
  </si>
  <si>
    <t>16.03.2022 18:49:51</t>
  </si>
  <si>
    <t>16.03.2022 18:49:54</t>
  </si>
  <si>
    <t>16.03.2022 18:49:56</t>
  </si>
  <si>
    <t>16.03.2022 18:50:07</t>
  </si>
  <si>
    <t>16.03.2022 18:50:09</t>
  </si>
  <si>
    <t>16.03.2022 18:50:10</t>
  </si>
  <si>
    <t>16.03.2022 18:50:12</t>
  </si>
  <si>
    <t>16.03.2022 18:50:13</t>
  </si>
  <si>
    <t>16.03.2022 18:50:15</t>
  </si>
  <si>
    <t>16.03.2022 18:50:21</t>
  </si>
  <si>
    <t>16.03.2022 18:50:22</t>
  </si>
  <si>
    <t>16.03.2022 18:50:24</t>
  </si>
  <si>
    <t>16.03.2022 18:50:25</t>
  </si>
  <si>
    <t>16.03.2022 18:50:27</t>
  </si>
  <si>
    <t>16.03.2022 18:50:28</t>
  </si>
  <si>
    <t>16.03.2022 18:50:30</t>
  </si>
  <si>
    <t>16.03.2022 18:50:31</t>
  </si>
  <si>
    <t>16.03.2022 18:50:42</t>
  </si>
  <si>
    <t>16.03.2022 18:50:46</t>
  </si>
  <si>
    <t>16.03.2022 18:50:48</t>
  </si>
  <si>
    <t>16.03.2022 18:50:49</t>
  </si>
  <si>
    <t>16.03.2022 18:50:51</t>
  </si>
  <si>
    <t>16.03.2022 18:50:52</t>
  </si>
  <si>
    <t>16.03.2022 18:50:54</t>
  </si>
  <si>
    <t>16.03.2022 18:50:55</t>
  </si>
  <si>
    <t>16.03.2022 18:52:03</t>
  </si>
  <si>
    <t>16.03.2022 18:52:04</t>
  </si>
  <si>
    <t>16.03.2022 18:52:06</t>
  </si>
  <si>
    <t>16.03.2022 18:52:07</t>
  </si>
  <si>
    <t>16.03.2022 18:52:09</t>
  </si>
  <si>
    <t>16.03.2022 18:52:10</t>
  </si>
  <si>
    <t>16.03.2022 18:52:18</t>
  </si>
  <si>
    <t>16.03.2022 18:52:19</t>
  </si>
  <si>
    <t>16.03.2022 18:52:37</t>
  </si>
  <si>
    <t>16.03.2022 18:52:40</t>
  </si>
  <si>
    <t>16.03.2022 18:52:42</t>
  </si>
  <si>
    <t>16.03.2022 18:52:43</t>
  </si>
  <si>
    <t>16.03.2022 18:52:45</t>
  </si>
  <si>
    <t>16.03.2022 18:52:46</t>
  </si>
  <si>
    <t>16.03.2022 18:53:24</t>
  </si>
  <si>
    <t>16.03.2022 18:53:25</t>
  </si>
  <si>
    <t>16.03.2022 18:53:28</t>
  </si>
  <si>
    <t>16.03.2022 18:53:30</t>
  </si>
  <si>
    <t>16.03.2022 18:53:33</t>
  </si>
  <si>
    <t>16.03.2022 18:53:37</t>
  </si>
  <si>
    <t>16.03.2022 18:53:39</t>
  </si>
  <si>
    <t>16.03.2022 18:54:18</t>
  </si>
  <si>
    <t>16.03.2022 18:54:19</t>
  </si>
  <si>
    <t>16.03.2022 18:54:21</t>
  </si>
  <si>
    <t>16.03.2022 18:54:22</t>
  </si>
  <si>
    <t>16.03.2022 18:54:24</t>
  </si>
  <si>
    <t>16.03.2022 18:56:22</t>
  </si>
  <si>
    <t>16.03.2022 18:56:24</t>
  </si>
  <si>
    <t>16.03.2022 18:56:25</t>
  </si>
  <si>
    <t>16.03.2022 18:56:28</t>
  </si>
  <si>
    <t>16.03.2022 18:56:33</t>
  </si>
  <si>
    <t>16.03.2022 18:56:57</t>
  </si>
  <si>
    <t>16.03.2022 18:56:58</t>
  </si>
  <si>
    <t>16.03.2022 18:57:00</t>
  </si>
  <si>
    <t>16.03.2022 18:57:08</t>
  </si>
  <si>
    <t>16.03.2022 18:57:09</t>
  </si>
  <si>
    <t>16.03.2022 18:57:11</t>
  </si>
  <si>
    <t>16.03.2022 18:57:12</t>
  </si>
  <si>
    <t>16.03.2022 18:58:51</t>
  </si>
  <si>
    <t>16.03.2022 18:58:53</t>
  </si>
  <si>
    <t>16.03.2022 18:58:54</t>
  </si>
  <si>
    <t>16.03.2022 18:58:56</t>
  </si>
  <si>
    <t>16.03.2022 18:58:57</t>
  </si>
  <si>
    <t>16.03.2022 18:58:59</t>
  </si>
  <si>
    <t>16.03.2022 18:59:00</t>
  </si>
  <si>
    <t>16.03.2022 18:59:02</t>
  </si>
  <si>
    <t>16.03.2022 18:59:03</t>
  </si>
  <si>
    <t>16.03.2022 18:59:05</t>
  </si>
  <si>
    <t>16.03.2022 18:59:06</t>
  </si>
  <si>
    <t>16.03.2022 18:59:08</t>
  </si>
  <si>
    <t>16.03.2022 18:59:09</t>
  </si>
  <si>
    <t>16.03.2022 18:59:11</t>
  </si>
  <si>
    <t>16.03.2022 18:59:12</t>
  </si>
  <si>
    <t>16.03.2022 18:59:20</t>
  </si>
  <si>
    <t>16.03.2022 18:59:21</t>
  </si>
  <si>
    <t>16.03.2022 18:59:23</t>
  </si>
  <si>
    <t>16.03.2022 18:59:24</t>
  </si>
  <si>
    <t>16.03.2022 18:59:26</t>
  </si>
  <si>
    <t>16.03.2022 19:00:39</t>
  </si>
  <si>
    <t>16.03.2022 19:00:40</t>
  </si>
  <si>
    <t>16.03.2022 19:00:42</t>
  </si>
  <si>
    <t>16.03.2022 19:00:43</t>
  </si>
  <si>
    <t>16.03.2022 19:00:45</t>
  </si>
  <si>
    <t>16.03.2022 19:00:46</t>
  </si>
  <si>
    <t>16.03.2022 19:00:48</t>
  </si>
  <si>
    <t>16.03.2022 19:00:49</t>
  </si>
  <si>
    <t>16.03.2022 19:00:51</t>
  </si>
  <si>
    <t>16.03.2022 19:00:52</t>
  </si>
  <si>
    <t>16.03.2022 19:00:57</t>
  </si>
  <si>
    <t>16.03.2022 19:00:58</t>
  </si>
  <si>
    <t>16.03.2022 19:01:00</t>
  </si>
  <si>
    <t>16.03.2022 19:01:01</t>
  </si>
  <si>
    <t>16.03.2022 19:01:03</t>
  </si>
  <si>
    <t>16.03.2022 19:01:04</t>
  </si>
  <si>
    <t>16.03.2022 19:01:11</t>
  </si>
  <si>
    <t>16.03.2022 19:01:12</t>
  </si>
  <si>
    <t>16.03.2022 19:01:14</t>
  </si>
  <si>
    <t>16.03.2022 19:01:15</t>
  </si>
  <si>
    <t>16.03.2022 19:01:18</t>
  </si>
  <si>
    <t>16.03.2022 19:01:39</t>
  </si>
  <si>
    <t>16.03.2022 19:01:41</t>
  </si>
  <si>
    <t>16.03.2022 19:01:42</t>
  </si>
  <si>
    <t>16.03.2022 19:01:44</t>
  </si>
  <si>
    <t>16.03.2022 19:01:45</t>
  </si>
  <si>
    <t>16.03.2022 19:02:04</t>
  </si>
  <si>
    <t>16.03.2022 19:02:06</t>
  </si>
  <si>
    <t>16.03.2022 19:02:07</t>
  </si>
  <si>
    <t>16.03.2022 19:02:10</t>
  </si>
  <si>
    <t>16.03.2022 19:02:12</t>
  </si>
  <si>
    <t>16.03.2022 19:02:13</t>
  </si>
  <si>
    <t>16.03.2022 19:02:15</t>
  </si>
  <si>
    <t>16.03.2022 19:02:16</t>
  </si>
  <si>
    <t>16.03.2022 19:02:18</t>
  </si>
  <si>
    <t>16.03.2022 19:02:19</t>
  </si>
  <si>
    <t>16.03.2022 19:02:22</t>
  </si>
  <si>
    <t>16.03.2022 19:02:27</t>
  </si>
  <si>
    <t>16.03.2022 19:02:28</t>
  </si>
  <si>
    <t>16.03.2022 19:02:30</t>
  </si>
  <si>
    <t>16.03.2022 19:02:31</t>
  </si>
  <si>
    <t>16.03.2022 19:02:33</t>
  </si>
  <si>
    <t>16.03.2022 19:02:36</t>
  </si>
  <si>
    <t>16.03.2022 19:02:37</t>
  </si>
  <si>
    <t>16.03.2022 19:02:39</t>
  </si>
  <si>
    <t>16.03.2022 19:02:40</t>
  </si>
  <si>
    <t>16.03.2022 19:02:42</t>
  </si>
  <si>
    <t>16.03.2022 19:02:43</t>
  </si>
  <si>
    <t>16.03.2022 19:02:46</t>
  </si>
  <si>
    <t>16.03.2022 19:02:48</t>
  </si>
  <si>
    <t>16.03.2022 19:02:52</t>
  </si>
  <si>
    <t>16.03.2022 19:02:54</t>
  </si>
  <si>
    <t>16.03.2022 19:02:55</t>
  </si>
  <si>
    <t>16.03.2022 19:02:57</t>
  </si>
  <si>
    <t>16.03.2022 19:02:58</t>
  </si>
  <si>
    <t>16.03.2022 19:03:03</t>
  </si>
  <si>
    <t>16.03.2022 19:03:04</t>
  </si>
  <si>
    <t>16.03.2022 19:03:06</t>
  </si>
  <si>
    <t>16.03.2022 19:03:07</t>
  </si>
  <si>
    <t>16.03.2022 19:03:09</t>
  </si>
  <si>
    <t>16.03.2022 19:03:10</t>
  </si>
  <si>
    <t>16.03.2022 19:03:12</t>
  </si>
  <si>
    <t>16.03.2022 19:03:13</t>
  </si>
  <si>
    <t>16.03.2022 19:03:24</t>
  </si>
  <si>
    <t>16.03.2022 19:03:27</t>
  </si>
  <si>
    <t>16.03.2022 19:03:28</t>
  </si>
  <si>
    <t>16.03.2022 19:03:30</t>
  </si>
  <si>
    <t>16.03.2022 19:03:31</t>
  </si>
  <si>
    <t>16.03.2022 19:03:33</t>
  </si>
  <si>
    <t>16.03.2022 19:03:56</t>
  </si>
  <si>
    <t>16.03.2022 19:03:57</t>
  </si>
  <si>
    <t>16.03.2022 19:03:59</t>
  </si>
  <si>
    <t>16.03.2022 19:04:00</t>
  </si>
  <si>
    <t>16.03.2022 19:04:02</t>
  </si>
  <si>
    <t>16.03.2022 19:04:03</t>
  </si>
  <si>
    <t>16.03.2022 19:04:05</t>
  </si>
  <si>
    <t>16.03.2022 19:04:06</t>
  </si>
  <si>
    <t>16.03.2022 19:04:08</t>
  </si>
  <si>
    <t>16.03.2022 19:04:14</t>
  </si>
  <si>
    <t>16.03.2022 19:04:15</t>
  </si>
  <si>
    <t>16.03.2022 19:04:17</t>
  </si>
  <si>
    <t>16.03.2022 19:04:18</t>
  </si>
  <si>
    <t>16.03.2022 19:05:45</t>
  </si>
  <si>
    <t>16.03.2022 19:05:46</t>
  </si>
  <si>
    <t>16.03.2022 19:05:48</t>
  </si>
  <si>
    <t>16.03.2022 19:05:49</t>
  </si>
  <si>
    <t>16.03.2022 19:05:51</t>
  </si>
  <si>
    <t>16.03.2022 19:05:52</t>
  </si>
  <si>
    <t>16.03.2022 19:05:54</t>
  </si>
  <si>
    <t>16.03.2022 19:06:06</t>
  </si>
  <si>
    <t>16.03.2022 19:06:07</t>
  </si>
  <si>
    <t>16.03.2022 19:06:09</t>
  </si>
  <si>
    <t>16.03.2022 19:06:10</t>
  </si>
  <si>
    <t>16.03.2022 19:06:12</t>
  </si>
  <si>
    <t>16.03.2022 19:06:13</t>
  </si>
  <si>
    <t>16.03.2022 19:07:00</t>
  </si>
  <si>
    <t>16.03.2022 19:07:01</t>
  </si>
  <si>
    <t>16.03.2022 19:07:03</t>
  </si>
  <si>
    <t>16.03.2022 19:07:04</t>
  </si>
  <si>
    <t>16.03.2022 19:07:06</t>
  </si>
  <si>
    <t>16.03.2022 19:07:28</t>
  </si>
  <si>
    <t>16.03.2022 19:07:31</t>
  </si>
  <si>
    <t>16.03.2022 19:07:33</t>
  </si>
  <si>
    <t>16.03.2022 19:08:16</t>
  </si>
  <si>
    <t>16.03.2022 19:08:18</t>
  </si>
  <si>
    <t>16.03.2022 19:08:19</t>
  </si>
  <si>
    <t>16.03.2022 19:08:21</t>
  </si>
  <si>
    <t>16.03.2022 19:08:22</t>
  </si>
  <si>
    <t>16.03.2022 19:08:28</t>
  </si>
  <si>
    <t>16.03.2022 19:08:30</t>
  </si>
  <si>
    <t>16.03.2022 19:08:31</t>
  </si>
  <si>
    <t>16.03.2022 19:08:33</t>
  </si>
  <si>
    <t>16.03.2022 19:08:34</t>
  </si>
  <si>
    <t>16.03.2022 19:08:36</t>
  </si>
  <si>
    <t>16.03.2022 19:08:46</t>
  </si>
  <si>
    <t>16.03.2022 19:08:49</t>
  </si>
  <si>
    <t>16.03.2022 19:08:51</t>
  </si>
  <si>
    <t>16.03.2022 19:08:52</t>
  </si>
  <si>
    <t>16.03.2022 19:08:54</t>
  </si>
  <si>
    <t>16.03.2022 19:08:55</t>
  </si>
  <si>
    <t>16.03.2022 19:09:03</t>
  </si>
  <si>
    <t>16.03.2022 19:09:04</t>
  </si>
  <si>
    <t>16.03.2022 19:09:06</t>
  </si>
  <si>
    <t>16.03.2022 19:09:07</t>
  </si>
  <si>
    <t>16.03.2022 19:09:10</t>
  </si>
  <si>
    <t>16.03.2022 19:09:16</t>
  </si>
  <si>
    <t>16.03.2022 19:09:18</t>
  </si>
  <si>
    <t>16.03.2022 19:09:19</t>
  </si>
  <si>
    <t>16.03.2022 19:09:21</t>
  </si>
  <si>
    <t>16.03.2022 19:09:22</t>
  </si>
  <si>
    <t>16.03.2022 19:09:24</t>
  </si>
  <si>
    <t>16.03.2022 19:09:33</t>
  </si>
  <si>
    <t>16.03.2022 19:09:35</t>
  </si>
  <si>
    <t>16.03.2022 19:09:36</t>
  </si>
  <si>
    <t>16.03.2022 19:09:38</t>
  </si>
  <si>
    <t>16.03.2022 19:09:39</t>
  </si>
  <si>
    <t>16.03.2022 19:10:27</t>
  </si>
  <si>
    <t>16.03.2022 19:10:28</t>
  </si>
  <si>
    <t>16.03.2022 19:10:30</t>
  </si>
  <si>
    <t>16.03.2022 19:10:31</t>
  </si>
  <si>
    <t>16.03.2022 19:10:33</t>
  </si>
  <si>
    <t>16.03.2022 19:10:34</t>
  </si>
  <si>
    <t>16.03.2022 19:10:36</t>
  </si>
  <si>
    <t>16.03.2022 19:10:37</t>
  </si>
  <si>
    <t>16.03.2022 19:10:39</t>
  </si>
  <si>
    <t>16.03.2022 19:10:40</t>
  </si>
  <si>
    <t>16.03.2022 19:10:42</t>
  </si>
  <si>
    <t>16.03.2022 19:10:43</t>
  </si>
  <si>
    <t>16.03.2022 19:10:45</t>
  </si>
  <si>
    <t>16.03.2022 19:10:46</t>
  </si>
  <si>
    <t>16.03.2022 19:12:37</t>
  </si>
  <si>
    <t>16.03.2022 19:12:39</t>
  </si>
  <si>
    <t>16.03.2022 19:12:40</t>
  </si>
  <si>
    <t>16.03.2022 19:12:42</t>
  </si>
  <si>
    <t>16.03.2022 19:12:43</t>
  </si>
  <si>
    <t>16.03.2022 19:12:45</t>
  </si>
  <si>
    <t>16.03.2022 19:12:59</t>
  </si>
  <si>
    <t>16.03.2022 19:13:00</t>
  </si>
  <si>
    <t>16.03.2022 19:13:02</t>
  </si>
  <si>
    <t>16.03.2022 19:13:03</t>
  </si>
  <si>
    <t>16.03.2022 19:13:05</t>
  </si>
  <si>
    <t>16.03.2022 19:13:06</t>
  </si>
  <si>
    <t>16.03.2022 19:13:32</t>
  </si>
  <si>
    <t>16.03.2022 19:13:33</t>
  </si>
  <si>
    <t>16.03.2022 19:13:38</t>
  </si>
  <si>
    <t>16.03.2022 19:13:41</t>
  </si>
  <si>
    <t>16.03.2022 19:13:42</t>
  </si>
  <si>
    <t>16.03.2022 19:13:44</t>
  </si>
  <si>
    <t>16.03.2022 19:13:45</t>
  </si>
  <si>
    <t>16.03.2022 19:14:37</t>
  </si>
  <si>
    <t>16.03.2022 19:14:42</t>
  </si>
  <si>
    <t>16.03.2022 19:14:43</t>
  </si>
  <si>
    <t>16.03.2022 19:14:45</t>
  </si>
  <si>
    <t>16.03.2022 19:14:46</t>
  </si>
  <si>
    <t>16.03.2022 19:14:48</t>
  </si>
  <si>
    <t>16.03.2022 19:14:49</t>
  </si>
  <si>
    <t>16.03.2022 19:14:51</t>
  </si>
  <si>
    <t>16.03.2022 19:14:52</t>
  </si>
  <si>
    <t>16.03.2022 19:15:04</t>
  </si>
  <si>
    <t>16.03.2022 19:15:06</t>
  </si>
  <si>
    <t>16.03.2022 19:15:07</t>
  </si>
  <si>
    <t>16.03.2022 19:15:09</t>
  </si>
  <si>
    <t>16.03.2022 19:15:10</t>
  </si>
  <si>
    <t>16.03.2022 19:15:12</t>
  </si>
  <si>
    <t>16.03.2022 19:15:13</t>
  </si>
  <si>
    <t>16.03.2022 19:15:15</t>
  </si>
  <si>
    <t>16.03.2022 19:15:16</t>
  </si>
  <si>
    <t>16.03.2022 19:15:18</t>
  </si>
  <si>
    <t>16.03.2022 19:15:39</t>
  </si>
  <si>
    <t>16.03.2022 19:15:40</t>
  </si>
  <si>
    <t>16.03.2022 19:15:42</t>
  </si>
  <si>
    <t>16.03.2022 19:15:43</t>
  </si>
  <si>
    <t>16.03.2022 19:15:45</t>
  </si>
  <si>
    <t>16.03.2022 19:15:46</t>
  </si>
  <si>
    <t>16.03.2022 19:15:48</t>
  </si>
  <si>
    <t>16.03.2022 19:15:49</t>
  </si>
  <si>
    <t>16.03.2022 19:15:51</t>
  </si>
  <si>
    <t>16.03.2022 19:15:52</t>
  </si>
  <si>
    <t>16.03.2022 19:15:55</t>
  </si>
  <si>
    <t>16.03.2022 19:15:57</t>
  </si>
  <si>
    <t>16.03.2022 19:15:58</t>
  </si>
  <si>
    <t>16.03.2022 19:16:00</t>
  </si>
  <si>
    <t>16.03.2022 19:16:01</t>
  </si>
  <si>
    <t>16.03.2022 19:16:04</t>
  </si>
  <si>
    <t>16.03.2022 19:16:06</t>
  </si>
  <si>
    <t>16.03.2022 19:16:07</t>
  </si>
  <si>
    <t>16.03.2022 19:16:09</t>
  </si>
  <si>
    <t>16.03.2022 19:16:15</t>
  </si>
  <si>
    <t>16.03.2022 19:16:16</t>
  </si>
  <si>
    <t>16.03.2022 19:16:18</t>
  </si>
  <si>
    <t>16.03.2022 19:16:19</t>
  </si>
  <si>
    <t>16.03.2022 19:16:21</t>
  </si>
  <si>
    <t>16.03.2022 19:16:22</t>
  </si>
  <si>
    <t>16.03.2022 19:16:24</t>
  </si>
  <si>
    <t>16.03.2022 19:16:25</t>
  </si>
  <si>
    <t>16.03.2022 19:16:27</t>
  </si>
  <si>
    <t>16.03.2022 19:16:28</t>
  </si>
  <si>
    <t>16.03.2022 19:16:30</t>
  </si>
  <si>
    <t>16.03.2022 19:16:31</t>
  </si>
  <si>
    <t>16.03.2022 19:16:33</t>
  </si>
  <si>
    <t>16.03.2022 19:16:34</t>
  </si>
  <si>
    <t>16.03.2022 19:16:36</t>
  </si>
  <si>
    <t>16.03.2022 19:16:37</t>
  </si>
  <si>
    <t>16.03.2022 19:16:40</t>
  </si>
  <si>
    <t>16.03.2022 19:16:42</t>
  </si>
  <si>
    <t>16.03.2022 19:16:43</t>
  </si>
  <si>
    <t>16.03.2022 19:16:45</t>
  </si>
  <si>
    <t>16.03.2022 19:16:46</t>
  </si>
  <si>
    <t>16.03.2022 19:16:48</t>
  </si>
  <si>
    <t>16.03.2022 19:16:49</t>
  </si>
  <si>
    <t>16.03.2022 19:16:53</t>
  </si>
  <si>
    <t>16.03.2022 19:18:07</t>
  </si>
  <si>
    <t>16.03.2022 19:18:09</t>
  </si>
  <si>
    <t>16.03.2022 19:18:10</t>
  </si>
  <si>
    <t>16.03.2022 19:18:12</t>
  </si>
  <si>
    <t>16.03.2022 19:18:13</t>
  </si>
  <si>
    <t>16.03.2022 19:18:15</t>
  </si>
  <si>
    <t>16.03.2022 19:18:56</t>
  </si>
  <si>
    <t>16.03.2022 19:19:00</t>
  </si>
  <si>
    <t>16.03.2022 19:19:01</t>
  </si>
  <si>
    <t>16.03.2022 19:19:03</t>
  </si>
  <si>
    <t>16.03.2022 19:19:04</t>
  </si>
  <si>
    <t>16.03.2022 19:19:06</t>
  </si>
  <si>
    <t>16.03.2022 19:19:08</t>
  </si>
  <si>
    <t>16.03.2022 19:19:09</t>
  </si>
  <si>
    <t>16.03.2022 19:19:14</t>
  </si>
  <si>
    <t>16.03.2022 19:19:15</t>
  </si>
  <si>
    <t>16.03.2022 19:19:17</t>
  </si>
  <si>
    <t>16.03.2022 19:19:18</t>
  </si>
  <si>
    <t>16.03.2022 19:19:20</t>
  </si>
  <si>
    <t>16.03.2022 19:19:21</t>
  </si>
  <si>
    <t>16.03.2022 19:19:24</t>
  </si>
  <si>
    <t>16.03.2022 19:19:27</t>
  </si>
  <si>
    <t>16.03.2022 19:20:36</t>
  </si>
  <si>
    <t>16.03.2022 19:20:37</t>
  </si>
  <si>
    <t>16.03.2022 19:20:39</t>
  </si>
  <si>
    <t>16.03.2022 19:20:42</t>
  </si>
  <si>
    <t>16.03.2022 19:20:43</t>
  </si>
  <si>
    <t>16.03.2022 19:20:45</t>
  </si>
  <si>
    <t>16.03.2022 19:20:46</t>
  </si>
  <si>
    <t>16.03.2022 19:20:48</t>
  </si>
  <si>
    <t>16.03.2022 19:21:24</t>
  </si>
  <si>
    <t>16.03.2022 19:21:25</t>
  </si>
  <si>
    <t>16.03.2022 19:21:27</t>
  </si>
  <si>
    <t>16.03.2022 19:21:28</t>
  </si>
  <si>
    <t>16.03.2022 19:21:30</t>
  </si>
  <si>
    <t>16.03.2022 19:21:31</t>
  </si>
  <si>
    <t>16.03.2022 19:21:33</t>
  </si>
  <si>
    <t>16.03.2022 19:21:36</t>
  </si>
  <si>
    <t>16.03.2022 19:22:07</t>
  </si>
  <si>
    <t>16.03.2022 19:22:09</t>
  </si>
  <si>
    <t>16.03.2022 19:22:10</t>
  </si>
  <si>
    <t>16.03.2022 19:22:12</t>
  </si>
  <si>
    <t>16.03.2022 19:22:15</t>
  </si>
  <si>
    <t>16.03.2022 19:22:21</t>
  </si>
  <si>
    <t>16.03.2022 19:22:25</t>
  </si>
  <si>
    <t>16.03.2022 19:22:27</t>
  </si>
  <si>
    <t>16.03.2022 19:22:28</t>
  </si>
  <si>
    <t>16.03.2022 19:23:22</t>
  </si>
  <si>
    <t>16.03.2022 19:23:24</t>
  </si>
  <si>
    <t>16.03.2022 19:23:25</t>
  </si>
  <si>
    <t>16.03.2022 19:23:27</t>
  </si>
  <si>
    <t>16.03.2022 19:23:28</t>
  </si>
  <si>
    <t>16.03.2022 19:23:30</t>
  </si>
  <si>
    <t>16.03.2022 19:23:36</t>
  </si>
  <si>
    <t>16.03.2022 19:23:37</t>
  </si>
  <si>
    <t>16.03.2022 19:23:57</t>
  </si>
  <si>
    <t>16.03.2022 19:23:58</t>
  </si>
  <si>
    <t>16.03.2022 19:24:00</t>
  </si>
  <si>
    <t>16.03.2022 19:24:01</t>
  </si>
  <si>
    <t>16.03.2022 19:24:03</t>
  </si>
  <si>
    <t>16.03.2022 19:24:05</t>
  </si>
  <si>
    <t>16.03.2022 19:24:08</t>
  </si>
  <si>
    <t>16.03.2022 19:24:09</t>
  </si>
  <si>
    <t>16.03.2022 19:24:11</t>
  </si>
  <si>
    <t>16.03.2022 19:24:18</t>
  </si>
  <si>
    <t>16.03.2022 19:24:20</t>
  </si>
  <si>
    <t>16.03.2022 19:24:21</t>
  </si>
  <si>
    <t>16.03.2022 19:26:30</t>
  </si>
  <si>
    <t>16.03.2022 19:26:31</t>
  </si>
  <si>
    <t>16.03.2022 19:26:33</t>
  </si>
  <si>
    <t>16.03.2022 19:26:34</t>
  </si>
  <si>
    <t>16.03.2022 19:26:36</t>
  </si>
  <si>
    <t>16.03.2022 19:26:37</t>
  </si>
  <si>
    <t>16.03.2022 19:26:39</t>
  </si>
  <si>
    <t>16.03.2022 19:27:22</t>
  </si>
  <si>
    <t>16.03.2022 19:27:25</t>
  </si>
  <si>
    <t>16.03.2022 19:27:30</t>
  </si>
  <si>
    <t>16.03.2022 19:27:31</t>
  </si>
  <si>
    <t>16.03.2022 19:27:33</t>
  </si>
  <si>
    <t>16.03.2022 19:28:31</t>
  </si>
  <si>
    <t>16.03.2022 19:28:36</t>
  </si>
  <si>
    <t>16.03.2022 19:28:37</t>
  </si>
  <si>
    <t>16.03.2022 19:28:39</t>
  </si>
  <si>
    <t>16.03.2022 19:28:40</t>
  </si>
  <si>
    <t>16.03.2022 19:28:42</t>
  </si>
  <si>
    <t>16.03.2022 19:28:43</t>
  </si>
  <si>
    <t>16.03.2022 19:29:31</t>
  </si>
  <si>
    <t>16.03.2022 19:29:33</t>
  </si>
  <si>
    <t>16.03.2022 19:29:34</t>
  </si>
  <si>
    <t>16.03.2022 19:30:04</t>
  </si>
  <si>
    <t>16.03.2022 19:30:06</t>
  </si>
  <si>
    <t>16.03.2022 19:30:07</t>
  </si>
  <si>
    <t>16.03.2022 19:30:09</t>
  </si>
  <si>
    <t>16.03.2022 19:30:10</t>
  </si>
  <si>
    <t>16.03.2022 19:30:12</t>
  </si>
  <si>
    <t>16.03.2022 19:30:55</t>
  </si>
  <si>
    <t>16.03.2022 19:30:58</t>
  </si>
  <si>
    <t>16.03.2022 19:31:02</t>
  </si>
  <si>
    <t>16.03.2022 19:31:03</t>
  </si>
  <si>
    <t>16.03.2022 19:31:05</t>
  </si>
  <si>
    <t>16.03.2022 19:31:06</t>
  </si>
  <si>
    <t>16.03.2022 19:31:08</t>
  </si>
  <si>
    <t>16.03.2022 19:31:09</t>
  </si>
  <si>
    <t>16.03.2022 19:31:11</t>
  </si>
  <si>
    <t>16.03.2022 19:31:29</t>
  </si>
  <si>
    <t>16.03.2022 19:31:30</t>
  </si>
  <si>
    <t>16.03.2022 19:31:35</t>
  </si>
  <si>
    <t>16.03.2022 19:31:36</t>
  </si>
  <si>
    <t>16.03.2022 19:31:38</t>
  </si>
  <si>
    <t>16.03.2022 19:31:39</t>
  </si>
  <si>
    <t>16.03.2022 19:31:41</t>
  </si>
  <si>
    <t>16.03.2022 19:31:42</t>
  </si>
  <si>
    <t>16.03.2022 19:31:56</t>
  </si>
  <si>
    <t>16.03.2022 19:31:57</t>
  </si>
  <si>
    <t>16.03.2022 19:31:59</t>
  </si>
  <si>
    <t>16.03.2022 19:32:00</t>
  </si>
  <si>
    <t>16.03.2022 19:32:02</t>
  </si>
  <si>
    <t>16.03.2022 19:32:03</t>
  </si>
  <si>
    <t>16.03.2022 19:32:05</t>
  </si>
  <si>
    <t>16.03.2022 19:32:06</t>
  </si>
  <si>
    <t>16.03.2022 19:32:08</t>
  </si>
  <si>
    <t>16.03.2022 19:32:09</t>
  </si>
  <si>
    <t>16.03.2022 19:32:11</t>
  </si>
  <si>
    <t>16.03.2022 19:32:12</t>
  </si>
  <si>
    <t>16.03.2022 19:32:14</t>
  </si>
  <si>
    <t>16.03.2022 19:35:04</t>
  </si>
  <si>
    <t>16.03.2022 19:35:06</t>
  </si>
  <si>
    <t>16.03.2022 19:35:07</t>
  </si>
  <si>
    <t>16.03.2022 19:35:09</t>
  </si>
  <si>
    <t>16.03.2022 19:35:10</t>
  </si>
  <si>
    <t>16.03.2022 19:35:12</t>
  </si>
  <si>
    <t>16.03.2022 19:35:51</t>
  </si>
  <si>
    <t>16.03.2022 19:35:52</t>
  </si>
  <si>
    <t>16.03.2022 19:35:54</t>
  </si>
  <si>
    <t>16.03.2022 19:35:55</t>
  </si>
  <si>
    <t>16.03.2022 19:36:04</t>
  </si>
  <si>
    <t>16.03.2022 19:36:06</t>
  </si>
  <si>
    <t>16.03.2022 19:36:07</t>
  </si>
  <si>
    <t>16.03.2022 19:36:09</t>
  </si>
  <si>
    <t>16.03.2022 19:36:10</t>
  </si>
  <si>
    <t>16.03.2022 19:36:12</t>
  </si>
  <si>
    <t>16.03.2022 19:36:15</t>
  </si>
  <si>
    <t>16.03.2022 19:36:16</t>
  </si>
  <si>
    <t>16.03.2022 19:36:18</t>
  </si>
  <si>
    <t>16.03.2022 19:36:19</t>
  </si>
  <si>
    <t>16.03.2022 19:36:21</t>
  </si>
  <si>
    <t>16.03.2022 19:36:24</t>
  </si>
  <si>
    <t>16.03.2022 19:37:45</t>
  </si>
  <si>
    <t>16.03.2022 19:37:46</t>
  </si>
  <si>
    <t>16.03.2022 19:37:48</t>
  </si>
  <si>
    <t>16.03.2022 19:37:49</t>
  </si>
  <si>
    <t>16.03.2022 19:37:51</t>
  </si>
  <si>
    <t>16.03.2022 19:38:07</t>
  </si>
  <si>
    <t>16.03.2022 19:38:09</t>
  </si>
  <si>
    <t>16.03.2022 19:38:10</t>
  </si>
  <si>
    <t>16.03.2022 19:38:12</t>
  </si>
  <si>
    <t>16.03.2022 19:38:13</t>
  </si>
  <si>
    <t>16.03.2022 19:38:34</t>
  </si>
  <si>
    <t>16.03.2022 19:38:36</t>
  </si>
  <si>
    <t>16.03.2022 19:38:37</t>
  </si>
  <si>
    <t>16.03.2022 19:38:39</t>
  </si>
  <si>
    <t>16.03.2022 19:38:40</t>
  </si>
  <si>
    <t>16.03.2022 19:38:42</t>
  </si>
  <si>
    <t>16.03.2022 19:38:49</t>
  </si>
  <si>
    <t>16.03.2022 19:38:52</t>
  </si>
  <si>
    <t>16.03.2022 19:38:54</t>
  </si>
  <si>
    <t>16.03.2022 19:38:55</t>
  </si>
  <si>
    <t>16.03.2022 19:38:57</t>
  </si>
  <si>
    <t>16.03.2022 19:38:58</t>
  </si>
  <si>
    <t>16.03.2022 19:39:00</t>
  </si>
  <si>
    <t>16.03.2022 19:39:35</t>
  </si>
  <si>
    <t>16.03.2022 19:39:36</t>
  </si>
  <si>
    <t>16.03.2022 19:39:38</t>
  </si>
  <si>
    <t>16.03.2022 19:39:39</t>
  </si>
  <si>
    <t>16.03.2022 19:39:41</t>
  </si>
  <si>
    <t>16.03.2022 19:39:42</t>
  </si>
  <si>
    <t>16.03.2022 19:40:25</t>
  </si>
  <si>
    <t>16.03.2022 19:40:27</t>
  </si>
  <si>
    <t>16.03.2022 19:40:28</t>
  </si>
  <si>
    <t>16.03.2022 19:40:30</t>
  </si>
  <si>
    <t>16.03.2022 19:40:31</t>
  </si>
  <si>
    <t>16.03.2022 19:41:30</t>
  </si>
  <si>
    <t>16.03.2022 19:41:34</t>
  </si>
  <si>
    <t>16.03.2022 19:41:36</t>
  </si>
  <si>
    <t>16.03.2022 19:41:37</t>
  </si>
  <si>
    <t>16.03.2022 19:41:39</t>
  </si>
  <si>
    <t>16.03.2022 19:41:40</t>
  </si>
  <si>
    <t>16.03.2022 19:41:42</t>
  </si>
  <si>
    <t>16.03.2022 19:41:43</t>
  </si>
  <si>
    <t>16.03.2022 19:41:48</t>
  </si>
  <si>
    <t>16.03.2022 19:41:49</t>
  </si>
  <si>
    <t>16.03.2022 19:41:51</t>
  </si>
  <si>
    <t>16.03.2022 19:41:52</t>
  </si>
  <si>
    <t>16.03.2022 19:41:54</t>
  </si>
  <si>
    <t>16.03.2022 19:42:16</t>
  </si>
  <si>
    <t>16.03.2022 19:42:18</t>
  </si>
  <si>
    <t>16.03.2022 19:42:19</t>
  </si>
  <si>
    <t>16.03.2022 19:42:21</t>
  </si>
  <si>
    <t>16.03.2022 19:42:22</t>
  </si>
  <si>
    <t>16.03.2022 19:42:24</t>
  </si>
  <si>
    <t>16.03.2022 19:42:25</t>
  </si>
  <si>
    <t>16.03.2022 19:42:37</t>
  </si>
  <si>
    <t>16.03.2022 19:43:40</t>
  </si>
  <si>
    <t>16.03.2022 19:43:42</t>
  </si>
  <si>
    <t>16.03.2022 19:43:43</t>
  </si>
  <si>
    <t>16.03.2022 19:43:45</t>
  </si>
  <si>
    <t>16.03.2022 19:43:46</t>
  </si>
  <si>
    <t>16.03.2022 19:44:50</t>
  </si>
  <si>
    <t>16.03.2022 19:44:51</t>
  </si>
  <si>
    <t>16.03.2022 19:44:53</t>
  </si>
  <si>
    <t>16.03.2022 19:44:54</t>
  </si>
  <si>
    <t>16.03.2022 19:44:56</t>
  </si>
  <si>
    <t>16.03.2022 19:44:57</t>
  </si>
  <si>
    <t>16.03.2022 19:45:00</t>
  </si>
  <si>
    <t>16.03.2022 19:45:01</t>
  </si>
  <si>
    <t>16.03.2022 19:45:03</t>
  </si>
  <si>
    <t>16.03.2022 19:45:04</t>
  </si>
  <si>
    <t>16.03.2022 19:45:24</t>
  </si>
  <si>
    <t>16.03.2022 19:45:25</t>
  </si>
  <si>
    <t>16.03.2022 19:45:27</t>
  </si>
  <si>
    <t>16.03.2022 19:45:28</t>
  </si>
  <si>
    <t>16.03.2022 19:45:30</t>
  </si>
  <si>
    <t>16.03.2022 19:45:31</t>
  </si>
  <si>
    <t>16.03.2022 19:45:33</t>
  </si>
  <si>
    <t>16.03.2022 19:47:18</t>
  </si>
  <si>
    <t>16.03.2022 19:47:19</t>
  </si>
  <si>
    <t>16.03.2022 19:47:21</t>
  </si>
  <si>
    <t>16.03.2022 19:47:22</t>
  </si>
  <si>
    <t>16.03.2022 19:47:25</t>
  </si>
  <si>
    <t>16.03.2022 19:47:27</t>
  </si>
  <si>
    <t>16.03.2022 19:49:45</t>
  </si>
  <si>
    <t>16.03.2022 19:49:48</t>
  </si>
  <si>
    <t>16.03.2022 19:49:49</t>
  </si>
  <si>
    <t>16.03.2022 19:49:51</t>
  </si>
  <si>
    <t>16.03.2022 19:49:52</t>
  </si>
  <si>
    <t>16.03.2022 19:49:54</t>
  </si>
  <si>
    <t>16.03.2022 19:49:56</t>
  </si>
  <si>
    <t>16.03.2022 19:50:17</t>
  </si>
  <si>
    <t>16.03.2022 19:50:18</t>
  </si>
  <si>
    <t>16.03.2022 19:50:20</t>
  </si>
  <si>
    <t>16.03.2022 19:50:21</t>
  </si>
  <si>
    <t>16.03.2022 19:50:23</t>
  </si>
  <si>
    <t>16.03.2022 19:50:24</t>
  </si>
  <si>
    <t>16.03.2022 19:50:27</t>
  </si>
  <si>
    <t>16.03.2022 19:50:42</t>
  </si>
  <si>
    <t>16.03.2022 19:50:44</t>
  </si>
  <si>
    <t>16.03.2022 19:50:45</t>
  </si>
  <si>
    <t>16.03.2022 19:50:47</t>
  </si>
  <si>
    <t>16.03.2022 19:50:48</t>
  </si>
  <si>
    <t>16.03.2022 19:50:50</t>
  </si>
  <si>
    <t>16.03.2022 19:50:51</t>
  </si>
  <si>
    <t>16.03.2022 19:51:10</t>
  </si>
  <si>
    <t>16.03.2022 19:51:12</t>
  </si>
  <si>
    <t>16.03.2022 19:51:13</t>
  </si>
  <si>
    <t>16.03.2022 19:51:15</t>
  </si>
  <si>
    <t>16.03.2022 19:51:16</t>
  </si>
  <si>
    <t>16.03.2022 19:51:18</t>
  </si>
  <si>
    <t>16.03.2022 19:51:19</t>
  </si>
  <si>
    <t>16.03.2022 19:51:21</t>
  </si>
  <si>
    <t>16.03.2022 19:52:22</t>
  </si>
  <si>
    <t>16.03.2022 19:52:25</t>
  </si>
  <si>
    <t>16.03.2022 19:52:27</t>
  </si>
  <si>
    <t>16.03.2022 19:52:28</t>
  </si>
  <si>
    <t>16.03.2022 19:52:30</t>
  </si>
  <si>
    <t>16.03.2022 19:52:31</t>
  </si>
  <si>
    <t>16.03.2022 19:52:33</t>
  </si>
  <si>
    <t>16.03.2022 19:54:16</t>
  </si>
  <si>
    <t>16.03.2022 19:54:18</t>
  </si>
  <si>
    <t>16.03.2022 19:54:19</t>
  </si>
  <si>
    <t>16.03.2022 19:54:21</t>
  </si>
  <si>
    <t>16.03.2022 19:54:43</t>
  </si>
  <si>
    <t>16.03.2022 19:54:46</t>
  </si>
  <si>
    <t>16.03.2022 19:54:49</t>
  </si>
  <si>
    <t>16.03.2022 19:54:51</t>
  </si>
  <si>
    <t>16.03.2022 19:54:52</t>
  </si>
  <si>
    <t>16.03.2022 19:54:54</t>
  </si>
  <si>
    <t>16.03.2022 19:55:01</t>
  </si>
  <si>
    <t>16.03.2022 19:55:03</t>
  </si>
  <si>
    <t>16.03.2022 19:55:04</t>
  </si>
  <si>
    <t>16.03.2022 19:55:06</t>
  </si>
  <si>
    <t>16.03.2022 19:55:07</t>
  </si>
  <si>
    <t>16.03.2022 19:55:09</t>
  </si>
  <si>
    <t>16.03.2022 19:55:10</t>
  </si>
  <si>
    <t>16.03.2022 19:55:12</t>
  </si>
  <si>
    <t>16.03.2022 19:55:46</t>
  </si>
  <si>
    <t>16.03.2022 19:55:49</t>
  </si>
  <si>
    <t>16.03.2022 19:56:10</t>
  </si>
  <si>
    <t>16.03.2022 19:56:12</t>
  </si>
  <si>
    <t>16.03.2022 19:56:13</t>
  </si>
  <si>
    <t>16.03.2022 19:56:15</t>
  </si>
  <si>
    <t>16.03.2022 19:56:16</t>
  </si>
  <si>
    <t>16.03.2022 19:56:18</t>
  </si>
  <si>
    <t>16.03.2022 19:56:19</t>
  </si>
  <si>
    <t>16.03.2022 19:56:24</t>
  </si>
  <si>
    <t>16.03.2022 19:56:25</t>
  </si>
  <si>
    <t>16.03.2022 19:56:34</t>
  </si>
  <si>
    <t>16.03.2022 19:56:36</t>
  </si>
  <si>
    <t>16.03.2022 19:56:49</t>
  </si>
  <si>
    <t>16.03.2022 19:56:51</t>
  </si>
  <si>
    <t>16.03.2022 19:56:52</t>
  </si>
  <si>
    <t>16.03.2022 19:56:54</t>
  </si>
  <si>
    <t>16.03.2022 19:56:55</t>
  </si>
  <si>
    <t>16.03.2022 19:57:00</t>
  </si>
  <si>
    <t>16.03.2022 19:57:06</t>
  </si>
  <si>
    <t>16.03.2022 19:57:07</t>
  </si>
  <si>
    <t>16.03.2022 19:57:09</t>
  </si>
  <si>
    <t>16.03.2022 19:57:10</t>
  </si>
  <si>
    <t>16.03.2022 19:57:12</t>
  </si>
  <si>
    <t>16.03.2022 19:57:31</t>
  </si>
  <si>
    <t>16.03.2022 19:57:33</t>
  </si>
  <si>
    <t>16.03.2022 19:57:34</t>
  </si>
  <si>
    <t>16.03.2022 19:57:36</t>
  </si>
  <si>
    <t>16.03.2022 19:57:37</t>
  </si>
  <si>
    <t>16.03.2022 19:57:39</t>
  </si>
  <si>
    <t>16.03.2022 19:57:40</t>
  </si>
  <si>
    <t>16.03.2022 19:57:43</t>
  </si>
  <si>
    <t>16.03.2022 19:58:01</t>
  </si>
  <si>
    <t>16.03.2022 19:58:03</t>
  </si>
  <si>
    <t>16.03.2022 19:58:04</t>
  </si>
  <si>
    <t>16.03.2022 19:58:06</t>
  </si>
  <si>
    <t>16.03.2022 19:58:07</t>
  </si>
  <si>
    <t>16.03.2022 19:58:12</t>
  </si>
  <si>
    <t>16.03.2022 19:58:13</t>
  </si>
  <si>
    <t>16.03.2022 19:58:28</t>
  </si>
  <si>
    <t>16.03.2022 19:58:52</t>
  </si>
  <si>
    <t>16.03.2022 19:58:54</t>
  </si>
  <si>
    <t>16.03.2022 19:58:55</t>
  </si>
  <si>
    <t>16.03.2022 19:58:57</t>
  </si>
  <si>
    <t>16.03.2022 19:58:58</t>
  </si>
  <si>
    <t>16.03.2022 19:59:00</t>
  </si>
  <si>
    <t>16.03.2022 19:59:27</t>
  </si>
  <si>
    <t>16.03.2022 19:59:29</t>
  </si>
  <si>
    <t>16.03.2022 19:59:30</t>
  </si>
  <si>
    <t>16.03.2022 19:59:32</t>
  </si>
  <si>
    <t>16.03.2022 19:59:33</t>
  </si>
  <si>
    <t>16.03.2022 19:59:48</t>
  </si>
  <si>
    <t>16.03.2022 19:59:50</t>
  </si>
  <si>
    <t>16.03.2022 19:59:51</t>
  </si>
  <si>
    <t>16.03.2022 19:59:53</t>
  </si>
  <si>
    <t>16.03.2022 19:59:54</t>
  </si>
  <si>
    <t>16.03.2022 19:59:56</t>
  </si>
  <si>
    <t>16.03.2022 19:59:57</t>
  </si>
  <si>
    <t>16.03.2022 20:00:18</t>
  </si>
  <si>
    <t>16.03.2022 20:00:19</t>
  </si>
  <si>
    <t>16.03.2022 20:01:24</t>
  </si>
  <si>
    <t>16.03.2022 20:01:25</t>
  </si>
  <si>
    <t>16.03.2022 20:01:27</t>
  </si>
  <si>
    <t>16.03.2022 20:01:28</t>
  </si>
  <si>
    <t>16.03.2022 20:01:30</t>
  </si>
  <si>
    <t>16.03.2022 20:01:31</t>
  </si>
  <si>
    <t>16.03.2022 20:02:04</t>
  </si>
  <si>
    <t>16.03.2022 20:02:06</t>
  </si>
  <si>
    <t>16.03.2022 20:02:07</t>
  </si>
  <si>
    <t>16.03.2022 20:02:09</t>
  </si>
  <si>
    <t>16.03.2022 20:02:10</t>
  </si>
  <si>
    <t>16.03.2022 20:02:12</t>
  </si>
  <si>
    <t>16.03.2022 20:02:13</t>
  </si>
  <si>
    <t>16.03.2022 20:02:15</t>
  </si>
  <si>
    <t>16.03.2022 20:02:16</t>
  </si>
  <si>
    <t>16.03.2022 20:02:19</t>
  </si>
  <si>
    <t>16.03.2022 20:03:30</t>
  </si>
  <si>
    <t>16.03.2022 20:03:31</t>
  </si>
  <si>
    <t>16.03.2022 20:03:33</t>
  </si>
  <si>
    <t>16.03.2022 20:03:34</t>
  </si>
  <si>
    <t>16.03.2022 20:03:36</t>
  </si>
  <si>
    <t>16.03.2022 20:04:48</t>
  </si>
  <si>
    <t>16.03.2022 20:04:50</t>
  </si>
  <si>
    <t>16.03.2022 20:04:51</t>
  </si>
  <si>
    <t>16.03.2022 20:04:53</t>
  </si>
  <si>
    <t>16.03.2022 20:04:54</t>
  </si>
  <si>
    <t>16.03.2022 20:05:27</t>
  </si>
  <si>
    <t>16.03.2022 20:05:28</t>
  </si>
  <si>
    <t>16.03.2022 20:05:30</t>
  </si>
  <si>
    <t>16.03.2022 20:05:31</t>
  </si>
  <si>
    <t>16.03.2022 20:05:46</t>
  </si>
  <si>
    <t>16.03.2022 20:05:51</t>
  </si>
  <si>
    <t>16.03.2022 20:05:52</t>
  </si>
  <si>
    <t>16.03.2022 20:05:54</t>
  </si>
  <si>
    <t>16.03.2022 20:05:55</t>
  </si>
  <si>
    <t>16.03.2022 20:05:57</t>
  </si>
  <si>
    <t>16.03.2022 20:05:58</t>
  </si>
  <si>
    <t>16.03.2022 20:06:54</t>
  </si>
  <si>
    <t>16.03.2022 20:06:56</t>
  </si>
  <si>
    <t>16.03.2022 20:06:57</t>
  </si>
  <si>
    <t>16.03.2022 20:06:59</t>
  </si>
  <si>
    <t>16.03.2022 20:07:00</t>
  </si>
  <si>
    <t>16.03.2022 20:07:02</t>
  </si>
  <si>
    <t>16.03.2022 20:07:03</t>
  </si>
  <si>
    <t>16.03.2022 20:07:25</t>
  </si>
  <si>
    <t>16.03.2022 20:07:26</t>
  </si>
  <si>
    <t>16.03.2022 20:07:28</t>
  </si>
  <si>
    <t>16.03.2022 20:07:29</t>
  </si>
  <si>
    <t>16.03.2022 20:07:31</t>
  </si>
  <si>
    <t>16.03.2022 20:09:00</t>
  </si>
  <si>
    <t>16.03.2022 20:09:01</t>
  </si>
  <si>
    <t>16.03.2022 20:09:04</t>
  </si>
  <si>
    <t>16.03.2022 20:09:07</t>
  </si>
  <si>
    <t>16.03.2022 20:09:09</t>
  </si>
  <si>
    <t>16.03.2022 20:09:10</t>
  </si>
  <si>
    <t>16.03.2022 20:09:28</t>
  </si>
  <si>
    <t>16.03.2022 20:09:31</t>
  </si>
  <si>
    <t>16.03.2022 20:09:34</t>
  </si>
  <si>
    <t>16.03.2022 20:09:36</t>
  </si>
  <si>
    <t>16.03.2022 20:09:37</t>
  </si>
  <si>
    <t>16.03.2022 20:09:39</t>
  </si>
  <si>
    <t>16.03.2022 20:09:40</t>
  </si>
  <si>
    <t>16.03.2022 20:10:40</t>
  </si>
  <si>
    <t>16.03.2022 20:10:42</t>
  </si>
  <si>
    <t>16.03.2022 20:10:43</t>
  </si>
  <si>
    <t>16.03.2022 20:10:45</t>
  </si>
  <si>
    <t>16.03.2022 20:10:46</t>
  </si>
  <si>
    <t>16.03.2022 20:10:48</t>
  </si>
  <si>
    <t>16.03.2022 20:10:49</t>
  </si>
  <si>
    <t>16.03.2022 20:11:51</t>
  </si>
  <si>
    <t>16.03.2022 20:11:53</t>
  </si>
  <si>
    <t>16.03.2022 20:11:54</t>
  </si>
  <si>
    <t>16.03.2022 20:11:56</t>
  </si>
  <si>
    <t>16.03.2022 20:11:57</t>
  </si>
  <si>
    <t>16.03.2022 20:11:59</t>
  </si>
  <si>
    <t>16.03.2022 20:12:03</t>
  </si>
  <si>
    <t>16.03.2022 20:12:05</t>
  </si>
  <si>
    <t>16.03.2022 20:12:09</t>
  </si>
  <si>
    <t>16.03.2022 20:12:11</t>
  </si>
  <si>
    <t>16.03.2022 20:12:12</t>
  </si>
  <si>
    <t>16.03.2022 20:13:54</t>
  </si>
  <si>
    <t>16.03.2022 20:13:56</t>
  </si>
  <si>
    <t>16.03.2022 20:13:57</t>
  </si>
  <si>
    <t>16.03.2022 20:13:59</t>
  </si>
  <si>
    <t>16.03.2022 20:14:00</t>
  </si>
  <si>
    <t>16.03.2022 20:14:29</t>
  </si>
  <si>
    <t>16.03.2022 20:14:30</t>
  </si>
  <si>
    <t>16.03.2022 20:14:32</t>
  </si>
  <si>
    <t>16.03.2022 20:14:33</t>
  </si>
  <si>
    <t>16.03.2022 20:14:35</t>
  </si>
  <si>
    <t>16.03.2022 20:14:36</t>
  </si>
  <si>
    <t>16.03.2022 20:14:38</t>
  </si>
  <si>
    <t>16.03.2022 20:14:42</t>
  </si>
  <si>
    <t>16.03.2022 20:14:44</t>
  </si>
  <si>
    <t>16.03.2022 20:15:01</t>
  </si>
  <si>
    <t>16.03.2022 20:15:03</t>
  </si>
  <si>
    <t>16.03.2022 20:15:04</t>
  </si>
  <si>
    <t>16.03.2022 20:15:06</t>
  </si>
  <si>
    <t>16.03.2022 20:15:07</t>
  </si>
  <si>
    <t>16.03.2022 20:15:25</t>
  </si>
  <si>
    <t>16.03.2022 20:15:27</t>
  </si>
  <si>
    <t>16.03.2022 20:15:28</t>
  </si>
  <si>
    <t>16.03.2022 20:15:30</t>
  </si>
  <si>
    <t>16.03.2022 20:15:31</t>
  </si>
  <si>
    <t>16.03.2022 20:15:33</t>
  </si>
  <si>
    <t>16.03.2022 20:15:34</t>
  </si>
  <si>
    <t>16.03.2022 20:16:27</t>
  </si>
  <si>
    <t>16.03.2022 20:16:28</t>
  </si>
  <si>
    <t>16.03.2022 20:16:30</t>
  </si>
  <si>
    <t>16.03.2022 20:16:31</t>
  </si>
  <si>
    <t>16.03.2022 20:16:33</t>
  </si>
  <si>
    <t>16.03.2022 20:16:34</t>
  </si>
  <si>
    <t>16.03.2022 20:16:36</t>
  </si>
  <si>
    <t>16.03.2022 20:17:33</t>
  </si>
  <si>
    <t>16.03.2022 20:17:34</t>
  </si>
  <si>
    <t>16.03.2022 20:17:36</t>
  </si>
  <si>
    <t>16.03.2022 20:17:37</t>
  </si>
  <si>
    <t>16.03.2022 20:17:39</t>
  </si>
  <si>
    <t>16.03.2022 20:18:15</t>
  </si>
  <si>
    <t>16.03.2022 20:18:16</t>
  </si>
  <si>
    <t>16.03.2022 20:18:18</t>
  </si>
  <si>
    <t>16.03.2022 20:18:19</t>
  </si>
  <si>
    <t>16.03.2022 20:18:21</t>
  </si>
  <si>
    <t>16.03.2022 20:18:22</t>
  </si>
  <si>
    <t>16.03.2022 20:19:47</t>
  </si>
  <si>
    <t>16.03.2022 20:19:48</t>
  </si>
  <si>
    <t>16.03.2022 20:19:50</t>
  </si>
  <si>
    <t>16.03.2022 20:19:51</t>
  </si>
  <si>
    <t>16.03.2022 20:19:53</t>
  </si>
  <si>
    <t>16.03.2022 20:19:54</t>
  </si>
  <si>
    <t>16.03.2022 20:19:56</t>
  </si>
  <si>
    <t>16.03.2022 20:20:24</t>
  </si>
  <si>
    <t>16.03.2022 20:20:26</t>
  </si>
  <si>
    <t>16.03.2022 20:20:27</t>
  </si>
  <si>
    <t>16.03.2022 20:20:30</t>
  </si>
  <si>
    <t>16.03.2022 20:20:35</t>
  </si>
  <si>
    <t>16.03.2022 20:20:36</t>
  </si>
  <si>
    <t>16.03.2022 20:20:38</t>
  </si>
  <si>
    <t>16.03.2022 20:20:39</t>
  </si>
  <si>
    <t>16.03.2022 20:20:47</t>
  </si>
  <si>
    <t>16.03.2022 20:20:48</t>
  </si>
  <si>
    <t>16.03.2022 20:20:50</t>
  </si>
  <si>
    <t>16.03.2022 20:20:54</t>
  </si>
  <si>
    <t>16.03.2022 20:20:56</t>
  </si>
  <si>
    <t>16.03.2022 20:20:59</t>
  </si>
  <si>
    <t>16.03.2022 20:21:17</t>
  </si>
  <si>
    <t>16.03.2022 20:21:19</t>
  </si>
  <si>
    <t>16.03.2022 20:21:20</t>
  </si>
  <si>
    <t>16.03.2022 20:21:22</t>
  </si>
  <si>
    <t>16.03.2022 20:21:23</t>
  </si>
  <si>
    <t>16.03.2022 20:21:25</t>
  </si>
  <si>
    <t>16.03.2022 20:22:28</t>
  </si>
  <si>
    <t>16.03.2022 20:22:31</t>
  </si>
  <si>
    <t>16.03.2022 20:26:22</t>
  </si>
  <si>
    <t>16.03.2022 20:26:25</t>
  </si>
  <si>
    <t>16.03.2022 20:26:27</t>
  </si>
  <si>
    <t>16.03.2022 20:26:28</t>
  </si>
  <si>
    <t>16.03.2022 20:26:30</t>
  </si>
  <si>
    <t>16.03.2022 20:26:31</t>
  </si>
  <si>
    <t>16.03.2022 20:26:33</t>
  </si>
  <si>
    <t>16.03.2022 20:26:34</t>
  </si>
  <si>
    <t>16.03.2022 20:26:36</t>
  </si>
  <si>
    <t>16.03.2022 20:26:52</t>
  </si>
  <si>
    <t>16.03.2022 20:26:54</t>
  </si>
  <si>
    <t>16.03.2022 20:26:55</t>
  </si>
  <si>
    <t>16.03.2022 20:26:57</t>
  </si>
  <si>
    <t>16.03.2022 20:27:15</t>
  </si>
  <si>
    <t>16.03.2022 20:27:18</t>
  </si>
  <si>
    <t>16.03.2022 20:27:19</t>
  </si>
  <si>
    <t>16.03.2022 20:27:21</t>
  </si>
  <si>
    <t>16.03.2022 20:27:22</t>
  </si>
  <si>
    <t>16.03.2022 20:27:24</t>
  </si>
  <si>
    <t>16.03.2022 20:27:25</t>
  </si>
  <si>
    <t>16.03.2022 20:27:33</t>
  </si>
  <si>
    <t>16.03.2022 20:27:34</t>
  </si>
  <si>
    <t>16.03.2022 20:27:36</t>
  </si>
  <si>
    <t>16.03.2022 20:27:37</t>
  </si>
  <si>
    <t>16.03.2022 20:27:39</t>
  </si>
  <si>
    <t>16.03.2022 20:27:42</t>
  </si>
  <si>
    <t>16.03.2022 20:29:48</t>
  </si>
  <si>
    <t>16.03.2022 20:29:50</t>
  </si>
  <si>
    <t>16.03.2022 20:29:51</t>
  </si>
  <si>
    <t>16.03.2022 20:29:53</t>
  </si>
  <si>
    <t>16.03.2022 20:29:54</t>
  </si>
  <si>
    <t>16.03.2022 20:29:56</t>
  </si>
  <si>
    <t>16.03.2022 20:29:57</t>
  </si>
  <si>
    <t>16.03.2022 20:29:59</t>
  </si>
  <si>
    <t>16.03.2022 20:30:00</t>
  </si>
  <si>
    <t>16.03.2022 20:30:05</t>
  </si>
  <si>
    <t>16.03.2022 20:30:06</t>
  </si>
  <si>
    <t>16.03.2022 20:30:08</t>
  </si>
  <si>
    <t>16.03.2022 20:30:09</t>
  </si>
  <si>
    <t>16.03.2022 20:30:12</t>
  </si>
  <si>
    <t>16.03.2022 20:30:14</t>
  </si>
  <si>
    <t>16.03.2022 20:30:15</t>
  </si>
  <si>
    <t>16.03.2022 20:30:17</t>
  </si>
  <si>
    <t>16.03.2022 20:30:18</t>
  </si>
  <si>
    <t>16.03.2022 20:30:20</t>
  </si>
  <si>
    <t>16.03.2022 20:30:21</t>
  </si>
  <si>
    <t>16.03.2022 20:30:24</t>
  </si>
  <si>
    <t>16.03.2022 20:31:21</t>
  </si>
  <si>
    <t>16.03.2022 20:31:24</t>
  </si>
  <si>
    <t>16.03.2022 20:31:25</t>
  </si>
  <si>
    <t>16.03.2022 20:31:27</t>
  </si>
  <si>
    <t>16.03.2022 20:31:28</t>
  </si>
  <si>
    <t>16.03.2022 20:31:30</t>
  </si>
  <si>
    <t>16.03.2022 20:31:31</t>
  </si>
  <si>
    <t>16.03.2022 20:31:33</t>
  </si>
  <si>
    <t>16.03.2022 20:31:34</t>
  </si>
  <si>
    <t>16.03.2022 20:32:28</t>
  </si>
  <si>
    <t>16.03.2022 20:32:30</t>
  </si>
  <si>
    <t>16.03.2022 20:32:31</t>
  </si>
  <si>
    <t>16.03.2022 20:32:33</t>
  </si>
  <si>
    <t>16.03.2022 20:32:34</t>
  </si>
  <si>
    <t>16.03.2022 20:32:36</t>
  </si>
  <si>
    <t>16.03.2022 20:32:43</t>
  </si>
  <si>
    <t>16.03.2022 20:32:46</t>
  </si>
  <si>
    <t>16.03.2022 20:32:49</t>
  </si>
  <si>
    <t>16.03.2022 20:32:51</t>
  </si>
  <si>
    <t>16.03.2022 20:32:52</t>
  </si>
  <si>
    <t>16.03.2022 20:32:54</t>
  </si>
  <si>
    <t>16.03.2022 20:32:55</t>
  </si>
  <si>
    <t>16.03.2022 20:32:57</t>
  </si>
  <si>
    <t>16.03.2022 20:32:58</t>
  </si>
  <si>
    <t>16.03.2022 20:33:00</t>
  </si>
  <si>
    <t>16.03.2022 20:33:21</t>
  </si>
  <si>
    <t>16.03.2022 20:33:23</t>
  </si>
  <si>
    <t>16.03.2022 20:33:24</t>
  </si>
  <si>
    <t>16.03.2022 20:33:26</t>
  </si>
  <si>
    <t>16.03.2022 20:33:27</t>
  </si>
  <si>
    <t>16.03.2022 20:33:29</t>
  </si>
  <si>
    <t>16.03.2022 20:33:30</t>
  </si>
  <si>
    <t>16.03.2022 20:33:32</t>
  </si>
  <si>
    <t>16.03.2022 20:33:33</t>
  </si>
  <si>
    <t>16.03.2022 20:33:35</t>
  </si>
  <si>
    <t>16.03.2022 20:33:36</t>
  </si>
  <si>
    <t>16.03.2022 20:33:42</t>
  </si>
  <si>
    <t>16.03.2022 20:33:44</t>
  </si>
  <si>
    <t>16.03.2022 20:33:45</t>
  </si>
  <si>
    <t>16.03.2022 20:33:47</t>
  </si>
  <si>
    <t>16.03.2022 20:34:00</t>
  </si>
  <si>
    <t>16.03.2022 20:34:01</t>
  </si>
  <si>
    <t>16.03.2022 20:34:03</t>
  </si>
  <si>
    <t>16.03.2022 20:34:04</t>
  </si>
  <si>
    <t>16.03.2022 20:34:06</t>
  </si>
  <si>
    <t>16.03.2022 20:34:07</t>
  </si>
  <si>
    <t>16.03.2022 20:34:09</t>
  </si>
  <si>
    <t>16.03.2022 20:34:10</t>
  </si>
  <si>
    <t>16.03.2022 20:35:59</t>
  </si>
  <si>
    <t>16.03.2022 20:36:00</t>
  </si>
  <si>
    <t>16.03.2022 20:36:02</t>
  </si>
  <si>
    <t>16.03.2022 20:36:03</t>
  </si>
  <si>
    <t>16.03.2022 20:36:05</t>
  </si>
  <si>
    <t>16.03.2022 20:39:53</t>
  </si>
  <si>
    <t>16.03.2022 20:39:54</t>
  </si>
  <si>
    <t>16.03.2022 20:39:56</t>
  </si>
  <si>
    <t>16.03.2022 20:39:57</t>
  </si>
  <si>
    <t>16.03.2022 20:39:59</t>
  </si>
  <si>
    <t>16.03.2022 20:40:00</t>
  </si>
  <si>
    <t>16.03.2022 20:41:37</t>
  </si>
  <si>
    <t>16.03.2022 20:41:39</t>
  </si>
  <si>
    <t>16.03.2022 20:41:42</t>
  </si>
  <si>
    <t>16.03.2022 20:41:43</t>
  </si>
  <si>
    <t>16.03.2022 20:42:01</t>
  </si>
  <si>
    <t>16.03.2022 20:42:22</t>
  </si>
  <si>
    <t>16.03.2022 20:42:25</t>
  </si>
  <si>
    <t>16.03.2022 20:42:27</t>
  </si>
  <si>
    <t>16.03.2022 20:42:28</t>
  </si>
  <si>
    <t>16.03.2022 20:42:30</t>
  </si>
  <si>
    <t>16.03.2022 20:47:48</t>
  </si>
  <si>
    <t>16.03.2022 20:47:51</t>
  </si>
  <si>
    <t>16.03.2022 20:47:53</t>
  </si>
  <si>
    <t>16.03.2022 20:47:54</t>
  </si>
  <si>
    <t>16.03.2022 20:47:56</t>
  </si>
  <si>
    <t>16.03.2022 20:48:08</t>
  </si>
  <si>
    <t>16.03.2022 20:48:09</t>
  </si>
  <si>
    <t>16.03.2022 20:48:11</t>
  </si>
  <si>
    <t>16.03.2022 20:48:12</t>
  </si>
  <si>
    <t>16.03.2022 20:48:14</t>
  </si>
  <si>
    <t>16.03.2022 20:48:15</t>
  </si>
  <si>
    <t>16.03.2022 20:48:24</t>
  </si>
  <si>
    <t>16.03.2022 20:48:26</t>
  </si>
  <si>
    <t>16.03.2022 20:48:27</t>
  </si>
  <si>
    <t>16.03.2022 20:48:29</t>
  </si>
  <si>
    <t>16.03.2022 20:48:30</t>
  </si>
  <si>
    <t>16.03.2022 20:48:32</t>
  </si>
  <si>
    <t>16.03.2022 20:48:33</t>
  </si>
  <si>
    <t>16.03.2022 20:48:35</t>
  </si>
  <si>
    <t>16.03.2022 20:48:36</t>
  </si>
  <si>
    <t>16.03.2022 20:48:38</t>
  </si>
  <si>
    <t>16.03.2022 20:51:50</t>
  </si>
  <si>
    <t>16.03.2022 20:51:51</t>
  </si>
  <si>
    <t>16.03.2022 20:51:53</t>
  </si>
  <si>
    <t>16.03.2022 20:51:54</t>
  </si>
  <si>
    <t>16.03.2022 20:55:30</t>
  </si>
  <si>
    <t>16.03.2022 20:55:31</t>
  </si>
  <si>
    <t>16.03.2022 20:55:33</t>
  </si>
  <si>
    <t>16.03.2022 20:55:34</t>
  </si>
  <si>
    <t>16.03.2022 20:55:36</t>
  </si>
  <si>
    <t>16.03.2022 20:57:16</t>
  </si>
  <si>
    <t>16.03.2022 20:57:18</t>
  </si>
  <si>
    <t>16.03.2022 20:57:19</t>
  </si>
  <si>
    <t>16.03.2022 20:57:21</t>
  </si>
  <si>
    <t>16.03.2022 20:57:22</t>
  </si>
  <si>
    <t>16.03.2022 20:57:24</t>
  </si>
  <si>
    <t>16.03.2022 21:00:31</t>
  </si>
  <si>
    <t>16.03.2022 21:00:33</t>
  </si>
  <si>
    <t>16.03.2022 21:00:34</t>
  </si>
  <si>
    <t>16.03.2022 21:00:36</t>
  </si>
  <si>
    <t>16.03.2022 21:00:37</t>
  </si>
  <si>
    <t>16.03.2022 21:00:39</t>
  </si>
  <si>
    <t>16.03.2022 21:00:40</t>
  </si>
  <si>
    <t>16.03.2022 21:00:43</t>
  </si>
  <si>
    <t>16.03.2022 21:01:34</t>
  </si>
  <si>
    <t>16.03.2022 21:01:36</t>
  </si>
  <si>
    <t>16.03.2022 21:01:37</t>
  </si>
  <si>
    <t>16.03.2022 21:01:39</t>
  </si>
  <si>
    <t>16.03.2022 21:01:40</t>
  </si>
  <si>
    <t>16.03.2022 21:01:42</t>
  </si>
  <si>
    <t>16.03.2022 21:01:43</t>
  </si>
  <si>
    <t>16.03.2022 21:01:45</t>
  </si>
  <si>
    <t>16.03.2022 21:01:46</t>
  </si>
  <si>
    <t>16.03.2022 21:03:30</t>
  </si>
  <si>
    <t>16.03.2022 21:03:31</t>
  </si>
  <si>
    <t>16.03.2022 21:03:33</t>
  </si>
  <si>
    <t>16.03.2022 21:03:34</t>
  </si>
  <si>
    <t>16.03.2022 21:03:36</t>
  </si>
  <si>
    <t>16.03.2022 21:03:37</t>
  </si>
  <si>
    <t>16.03.2022 21:03:48</t>
  </si>
  <si>
    <t>16.03.2022 21:03:49</t>
  </si>
  <si>
    <t>16.03.2022 21:03:51</t>
  </si>
  <si>
    <t>16.03.2022 21:03:52</t>
  </si>
  <si>
    <t>16.03.2022 21:03:54</t>
  </si>
  <si>
    <t>16.03.2022 21:04:10</t>
  </si>
  <si>
    <t>16.03.2022 21:04:12</t>
  </si>
  <si>
    <t>16.03.2022 21:04:13</t>
  </si>
  <si>
    <t>16.03.2022 21:04:15</t>
  </si>
  <si>
    <t>16.03.2022 21:04:16</t>
  </si>
  <si>
    <t>16.03.2022 21:04:21</t>
  </si>
  <si>
    <t>16.03.2022 21:05:13</t>
  </si>
  <si>
    <t>16.03.2022 21:05:15</t>
  </si>
  <si>
    <t>16.03.2022 21:05:16</t>
  </si>
  <si>
    <t>16.03.2022 21:05:18</t>
  </si>
  <si>
    <t>16.03.2022 21:05:19</t>
  </si>
  <si>
    <t>16.03.2022 21:05:21</t>
  </si>
  <si>
    <t>16.03.2022 21:05:22</t>
  </si>
  <si>
    <t>16.03.2022 21:05:27</t>
  </si>
  <si>
    <t>16.03.2022 21:06:33</t>
  </si>
  <si>
    <t>16.03.2022 21:06:36</t>
  </si>
  <si>
    <t>16.03.2022 21:06:37</t>
  </si>
  <si>
    <t>16.03.2022 21:06:39</t>
  </si>
  <si>
    <t>16.03.2022 21:06:40</t>
  </si>
  <si>
    <t>16.03.2022 21:06:42</t>
  </si>
  <si>
    <t>16.03.2022 21:06:43</t>
  </si>
  <si>
    <t>16.03.2022 21:09:21</t>
  </si>
  <si>
    <t>16.03.2022 21:09:22</t>
  </si>
  <si>
    <t>16.03.2022 21:09:24</t>
  </si>
  <si>
    <t>16.03.2022 21:09:25</t>
  </si>
  <si>
    <t>16.03.2022 21:09:27</t>
  </si>
  <si>
    <t>16.03.2022 21:09:28</t>
  </si>
  <si>
    <t>16.03.2022 21:12:24</t>
  </si>
  <si>
    <t>16.03.2022 21:12:25</t>
  </si>
  <si>
    <t>16.03.2022 21:12:27</t>
  </si>
  <si>
    <t>16.03.2022 21:12:28</t>
  </si>
  <si>
    <t>16.03.2022 21:12:30</t>
  </si>
  <si>
    <t>16.03.2022 21:12:31</t>
  </si>
  <si>
    <t>16.03.2022 21:12:33</t>
  </si>
  <si>
    <t>16.03.2022 21:12:36</t>
  </si>
  <si>
    <t>16.03.2022 21:12:57</t>
  </si>
  <si>
    <t>16.03.2022 21:12:59</t>
  </si>
  <si>
    <t>16.03.2022 21:13:00</t>
  </si>
  <si>
    <t>16.03.2022 21:13:02</t>
  </si>
  <si>
    <t>16.03.2022 21:13:03</t>
  </si>
  <si>
    <t>16.03.2022 21:13:05</t>
  </si>
  <si>
    <t>16.03.2022 21:13:36</t>
  </si>
  <si>
    <t>16.03.2022 21:13:38</t>
  </si>
  <si>
    <t>16.03.2022 21:13:39</t>
  </si>
  <si>
    <t>16.03.2022 21:13:41</t>
  </si>
  <si>
    <t>16.03.2022 21:13:42</t>
  </si>
  <si>
    <t>16.03.2022 21:13:44</t>
  </si>
  <si>
    <t>16.03.2022 21:13:45</t>
  </si>
  <si>
    <t>16.03.2022 21:13:47</t>
  </si>
  <si>
    <t>16.03.2022 21:15:53</t>
  </si>
  <si>
    <t>16.03.2022 21:15:57</t>
  </si>
  <si>
    <t>16.03.2022 21:15:59</t>
  </si>
  <si>
    <t>16.03.2022 21:16:00</t>
  </si>
  <si>
    <t>16.03.2022 21:16:02</t>
  </si>
  <si>
    <t>16.03.2022 21:16:03</t>
  </si>
  <si>
    <t>16.03.2022 21:16:05</t>
  </si>
  <si>
    <t>16.03.2022 21:16:06</t>
  </si>
  <si>
    <t>16.03.2022 21:16:08</t>
  </si>
  <si>
    <t>16.03.2022 21:16:09</t>
  </si>
  <si>
    <t>16.03.2022 21:16:11</t>
  </si>
  <si>
    <t>16.03.2022 21:16:12</t>
  </si>
  <si>
    <t>16.03.2022 21:17:50</t>
  </si>
  <si>
    <t>16.03.2022 21:17:51</t>
  </si>
  <si>
    <t>16.03.2022 21:17:53</t>
  </si>
  <si>
    <t>16.03.2022 21:17:54</t>
  </si>
  <si>
    <t>16.03.2022 21:17:56</t>
  </si>
  <si>
    <t>16.03.2022 21:17:57</t>
  </si>
  <si>
    <t>16.03.2022 21:17:59</t>
  </si>
  <si>
    <t>16.03.2022 21:18:00</t>
  </si>
  <si>
    <t>16.03.2022 21:18:42</t>
  </si>
  <si>
    <t>16.03.2022 21:18:44</t>
  </si>
  <si>
    <t>16.03.2022 21:18:45</t>
  </si>
  <si>
    <t>16.03.2022 21:18:47</t>
  </si>
  <si>
    <t>16.03.2022 21:18:48</t>
  </si>
  <si>
    <t>16.03.2022 21:18:50</t>
  </si>
  <si>
    <t>16.03.2022 21:18:51</t>
  </si>
  <si>
    <t>16.03.2022 21:20:09</t>
  </si>
  <si>
    <t>16.03.2022 21:20:12</t>
  </si>
  <si>
    <t>16.03.2022 21:20:13</t>
  </si>
  <si>
    <t>16.03.2022 21:20:15</t>
  </si>
  <si>
    <t>16.03.2022 21:20:16</t>
  </si>
  <si>
    <t>16.03.2022 21:20:18</t>
  </si>
  <si>
    <t>16.03.2022 21:20:19</t>
  </si>
  <si>
    <t>16.03.2022 21:20:21</t>
  </si>
  <si>
    <t>16.03.2022 21:20:22</t>
  </si>
  <si>
    <t>16.03.2022 21:20:28</t>
  </si>
  <si>
    <t>16.03.2022 21:20:30</t>
  </si>
  <si>
    <t>16.03.2022 21:20:31</t>
  </si>
  <si>
    <t>16.03.2022 21:20:33</t>
  </si>
  <si>
    <t>16.03.2022 21:20:34</t>
  </si>
  <si>
    <t>16.03.2022 21:20:36</t>
  </si>
  <si>
    <t>16.03.2022 21:20:42</t>
  </si>
  <si>
    <t>16.03.2022 21:20:43</t>
  </si>
  <si>
    <t>16.03.2022 21:20:45</t>
  </si>
  <si>
    <t>16.03.2022 21:20:46</t>
  </si>
  <si>
    <t>16.03.2022 21:20:48</t>
  </si>
  <si>
    <t>16.03.2022 21:20:49</t>
  </si>
  <si>
    <t>16.03.2022 21:20:51</t>
  </si>
  <si>
    <t>16.03.2022 21:20:52</t>
  </si>
  <si>
    <t>16.03.2022 21:21:10</t>
  </si>
  <si>
    <t>16.03.2022 21:21:12</t>
  </si>
  <si>
    <t>16.03.2022 21:21:13</t>
  </si>
  <si>
    <t>16.03.2022 21:21:15</t>
  </si>
  <si>
    <t>16.03.2022 21:21:16</t>
  </si>
  <si>
    <t>16.03.2022 21:21:18</t>
  </si>
  <si>
    <t>16.03.2022 21:21:19</t>
  </si>
  <si>
    <t>16.03.2022 21:28:15</t>
  </si>
  <si>
    <t>16.03.2022 21:28:16</t>
  </si>
  <si>
    <t>16.03.2022 21:28:18</t>
  </si>
  <si>
    <t>16.03.2022 21:28:19</t>
  </si>
  <si>
    <t>16.03.2022 21:28:21</t>
  </si>
  <si>
    <t>16.03.2022 21:29:45</t>
  </si>
  <si>
    <t>16.03.2022 21:29:48</t>
  </si>
  <si>
    <t>16.03.2022 21:29:49</t>
  </si>
  <si>
    <t>16.03.2022 21:29:51</t>
  </si>
  <si>
    <t>16.03.2022 21:29:53</t>
  </si>
  <si>
    <t>16.03.2022 21:29:54</t>
  </si>
  <si>
    <t>16.03.2022 21:32:33</t>
  </si>
  <si>
    <t>16.03.2022 21:38:09</t>
  </si>
  <si>
    <t>16.03.2022 21:38:12</t>
  </si>
  <si>
    <t>16.03.2022 21:38:13</t>
  </si>
  <si>
    <t>16.03.2022 21:38:15</t>
  </si>
  <si>
    <t>16.03.2022 21:38:16</t>
  </si>
  <si>
    <t>16.03.2022 21:38:18</t>
  </si>
  <si>
    <t>16.03.2022 21:38:19</t>
  </si>
  <si>
    <t>16.03.2022 21:38:21</t>
  </si>
  <si>
    <t>16.03.2022 21:38:48</t>
  </si>
  <si>
    <t>16.03.2022 21:38:49</t>
  </si>
  <si>
    <t>16.03.2022 21:38:51</t>
  </si>
  <si>
    <t>16.03.2022 21:38:52</t>
  </si>
  <si>
    <t>16.03.2022 21:38:54</t>
  </si>
  <si>
    <t>16.03.2022 21:38:55</t>
  </si>
  <si>
    <t>16.03.2022 21:38:57</t>
  </si>
  <si>
    <t>16.03.2022 21:38:58</t>
  </si>
  <si>
    <t>16.03.2022 21:39:00</t>
  </si>
  <si>
    <t>16.03.2022 21:39:01</t>
  </si>
  <si>
    <t>16.03.2022 21:39:03</t>
  </si>
  <si>
    <t>16.03.2022 21:44:01</t>
  </si>
  <si>
    <t>16.03.2022 21:44:03</t>
  </si>
  <si>
    <t>16.03.2022 21:44:04</t>
  </si>
  <si>
    <t>16.03.2022 21:44:06</t>
  </si>
  <si>
    <t>16.03.2022 21:44:07</t>
  </si>
  <si>
    <t>16.03.2022 21:44:09</t>
  </si>
  <si>
    <t>16.03.2022 21:44:10</t>
  </si>
  <si>
    <t>16.03.2022 21:44:12</t>
  </si>
  <si>
    <t>16.03.2022 21:48:12</t>
  </si>
  <si>
    <t>16.03.2022 21:48:13</t>
  </si>
  <si>
    <t>16.03.2022 21:48:16</t>
  </si>
  <si>
    <t>16.03.2022 21:48:18</t>
  </si>
  <si>
    <t>16.03.2022 21:48:19</t>
  </si>
  <si>
    <t>16.03.2022 21:50:19</t>
  </si>
  <si>
    <t>16.03.2022 21:50:21</t>
  </si>
  <si>
    <t>16.03.2022 21:50:22</t>
  </si>
  <si>
    <t>16.03.2022 21:50:24</t>
  </si>
  <si>
    <t>16.03.2022 21:50:25</t>
  </si>
  <si>
    <t>16.03.2022 21:50:27</t>
  </si>
  <si>
    <t>16.03.2022 21:50:28</t>
  </si>
  <si>
    <t>16.03.2022 21:53:18</t>
  </si>
  <si>
    <t>16.03.2022 21:53:21</t>
  </si>
  <si>
    <t>16.03.2022 21:53:24</t>
  </si>
  <si>
    <t>16.03.2022 21:53:25</t>
  </si>
  <si>
    <t>16.03.2022 21:53:27</t>
  </si>
  <si>
    <t>16.03.2022 21:53:28</t>
  </si>
  <si>
    <t>16.03.2022 21:53:37</t>
  </si>
  <si>
    <t>16.03.2022 21:53:39</t>
  </si>
  <si>
    <t>16.03.2022 21:53:40</t>
  </si>
  <si>
    <t>16.03.2022 21:53:42</t>
  </si>
  <si>
    <t>16.03.2022 21:53:43</t>
  </si>
  <si>
    <t>16.03.2022 21:53:45</t>
  </si>
  <si>
    <t>16.03.2022 21:53:46</t>
  </si>
  <si>
    <t>16.03.2022 21:53:48</t>
  </si>
  <si>
    <t>16.03.2022 21:54:56</t>
  </si>
  <si>
    <t>16.03.2022 21:54:57</t>
  </si>
  <si>
    <t>16.03.2022 21:54:59</t>
  </si>
  <si>
    <t>16.03.2022 21:55:00</t>
  </si>
  <si>
    <t>16.03.2022 21:55:02</t>
  </si>
  <si>
    <t>16.03.2022 21:55:45</t>
  </si>
  <si>
    <t>16.03.2022 21:55:47</t>
  </si>
  <si>
    <t>16.03.2022 21:55:50</t>
  </si>
  <si>
    <t>16.03.2022 21:55:51</t>
  </si>
  <si>
    <t>16.03.2022 21:56:16</t>
  </si>
  <si>
    <t>16.03.2022 21:56:18</t>
  </si>
  <si>
    <t>16.03.2022 21:56:19</t>
  </si>
  <si>
    <t>16.03.2022 21:56:21</t>
  </si>
  <si>
    <t>16.03.2022 21:56:22</t>
  </si>
  <si>
    <t>16.03.2022 21:56:24</t>
  </si>
  <si>
    <t>16.03.2022 21:56:25</t>
  </si>
  <si>
    <t>16.03.2022 21:56:27</t>
  </si>
  <si>
    <t>16.03.2022 21:57:10</t>
  </si>
  <si>
    <t>16.03.2022 21:57:12</t>
  </si>
  <si>
    <t>16.03.2022 21:57:13</t>
  </si>
  <si>
    <t>16.03.2022 21:57:15</t>
  </si>
  <si>
    <t>16.03.2022 21:57:16</t>
  </si>
  <si>
    <t>16.03.2022 21:57:18</t>
  </si>
  <si>
    <t>16.03.2022 21:57:19</t>
  </si>
  <si>
    <t>16.03.2022 21:57:21</t>
  </si>
  <si>
    <t>16.03.2022 21:59:31</t>
  </si>
  <si>
    <t>16.03.2022 21:59:33</t>
  </si>
  <si>
    <t>16.03.2022 21:59:34</t>
  </si>
  <si>
    <t>16.03.2022 21:59:36</t>
  </si>
  <si>
    <t>16.03.2022 21:59:37</t>
  </si>
  <si>
    <t>16.03.2022 21:59:40</t>
  </si>
  <si>
    <t>16.03.2022 22:01:42</t>
  </si>
  <si>
    <t>16.03.2022 22:01:45</t>
  </si>
  <si>
    <t>16.03.2022 22:01:46</t>
  </si>
  <si>
    <t>16.03.2022 22:01:48</t>
  </si>
  <si>
    <t>16.03.2022 22:01:49</t>
  </si>
  <si>
    <t>16.03.2022 22:01:51</t>
  </si>
  <si>
    <t>16.03.2022 22:01:52</t>
  </si>
  <si>
    <t>16.03.2022 22:09:51</t>
  </si>
  <si>
    <t>16.03.2022 22:09:53</t>
  </si>
  <si>
    <t>16.03.2022 22:09:54</t>
  </si>
  <si>
    <t>16.03.2022 22:09:56</t>
  </si>
  <si>
    <t>16.03.2022 22:09:57</t>
  </si>
  <si>
    <t>16.03.2022 22:10:00</t>
  </si>
  <si>
    <t>16.03.2022 22:10:03</t>
  </si>
  <si>
    <t>16.03.2022 22:10:05</t>
  </si>
  <si>
    <t>16.03.2022 22:10:29</t>
  </si>
  <si>
    <t>16.03.2022 22:10:30</t>
  </si>
  <si>
    <t>16.03.2022 22:10:32</t>
  </si>
  <si>
    <t>16.03.2022 22:10:33</t>
  </si>
  <si>
    <t>16.03.2022 22:10:35</t>
  </si>
  <si>
    <t>16.03.2022 22:10:36</t>
  </si>
  <si>
    <t>16.03.2022 22:17:12</t>
  </si>
  <si>
    <t>16.03.2022 22:17:13</t>
  </si>
  <si>
    <t>16.03.2022 22:17:15</t>
  </si>
  <si>
    <t>16.03.2022 22:17:16</t>
  </si>
  <si>
    <t>16.03.2022 22:17:19</t>
  </si>
  <si>
    <t>16.03.2022 22:17:21</t>
  </si>
  <si>
    <t>16.03.2022 22:17:24</t>
  </si>
  <si>
    <t>16.03.2022 22:19:31</t>
  </si>
  <si>
    <t>16.03.2022 22:19:33</t>
  </si>
  <si>
    <t>16.03.2022 22:19:34</t>
  </si>
  <si>
    <t>16.03.2022 22:19:36</t>
  </si>
  <si>
    <t>16.03.2022 22:19:37</t>
  </si>
  <si>
    <t>16.03.2022 22:19:39</t>
  </si>
  <si>
    <t>16.03.2022 22:19:40</t>
  </si>
  <si>
    <t>16.03.2022 22:19:42</t>
  </si>
  <si>
    <t>16.03.2022 22:19:43</t>
  </si>
  <si>
    <t>16.03.2022 22:19:45</t>
  </si>
  <si>
    <t>16.03.2022 22:19:46</t>
  </si>
  <si>
    <t>16.03.2022 22:19:48</t>
  </si>
  <si>
    <t>16.03.2022 22:19:49</t>
  </si>
  <si>
    <t>16.03.2022 22:19:51</t>
  </si>
  <si>
    <t>16.03.2022 22:19:52</t>
  </si>
  <si>
    <t>16.03.2022 22:19:54</t>
  </si>
  <si>
    <t>16.03.2022 22:19:55</t>
  </si>
  <si>
    <t>16.03.2022 22:20:19</t>
  </si>
  <si>
    <t>16.03.2022 22:20:21</t>
  </si>
  <si>
    <t>16.03.2022 22:20:22</t>
  </si>
  <si>
    <t>16.03.2022 22:20:24</t>
  </si>
  <si>
    <t>16.03.2022 22:20:25</t>
  </si>
  <si>
    <t>16.03.2022 22:20:27</t>
  </si>
  <si>
    <t>16.03.2022 22:20:28</t>
  </si>
  <si>
    <t>16.03.2022 22:20:30</t>
  </si>
  <si>
    <t>16.03.2022 22:20:53</t>
  </si>
  <si>
    <t>16.03.2022 22:20:54</t>
  </si>
  <si>
    <t>16.03.2022 22:20:55</t>
  </si>
  <si>
    <t>16.03.2022 22:20:57</t>
  </si>
  <si>
    <t>16.03.2022 22:20:58</t>
  </si>
  <si>
    <t>16.03.2022 22:21:02</t>
  </si>
  <si>
    <t>16.03.2022 22:21:03</t>
  </si>
  <si>
    <t>16.03.2022 22:21:05</t>
  </si>
  <si>
    <t>16.03.2022 22:26:09</t>
  </si>
  <si>
    <t>16.03.2022 22:26:10</t>
  </si>
  <si>
    <t>16.03.2022 22:26:12</t>
  </si>
  <si>
    <t>16.03.2022 22:26:13</t>
  </si>
  <si>
    <t>16.03.2022 22:26:15</t>
  </si>
  <si>
    <t>16.03.2022 22:26:16</t>
  </si>
  <si>
    <t>16.03.2022 22:28:40</t>
  </si>
  <si>
    <t>16.03.2022 22:28:42</t>
  </si>
  <si>
    <t>16.03.2022 22:28:43</t>
  </si>
  <si>
    <t>16.03.2022 22:28:45</t>
  </si>
  <si>
    <t>16.03.2022 22:28:46</t>
  </si>
  <si>
    <t>16.03.2022 22:28:48</t>
  </si>
  <si>
    <t>16.03.2022 22:28:49</t>
  </si>
  <si>
    <t>16.03.2022 22:41:24</t>
  </si>
  <si>
    <t>16.03.2022 22:41:27</t>
  </si>
  <si>
    <t>16.03.2022 22:41:28</t>
  </si>
  <si>
    <t>16.03.2022 22:41:30</t>
  </si>
  <si>
    <t>16.03.2022 22:41:31</t>
  </si>
  <si>
    <t>16.03.2022 22:41:33</t>
  </si>
  <si>
    <t>16.03.2022 22:41:34</t>
  </si>
  <si>
    <t>16.03.2022 22:41:36</t>
  </si>
  <si>
    <t>16.03.2022 22:42:47</t>
  </si>
  <si>
    <t>16.03.2022 22:42:48</t>
  </si>
  <si>
    <t>16.03.2022 22:42:50</t>
  </si>
  <si>
    <t>16.03.2022 22:42:51</t>
  </si>
  <si>
    <t>16.03.2022 22:43:31</t>
  </si>
  <si>
    <t>16.03.2022 22:43:33</t>
  </si>
  <si>
    <t>16.03.2022 22:43:34</t>
  </si>
  <si>
    <t>16.03.2022 22:43:36</t>
  </si>
  <si>
    <t>16.03.2022 22:43:37</t>
  </si>
  <si>
    <t>16.03.2022 22:43:39</t>
  </si>
  <si>
    <t>16.03.2022 22:43:40</t>
  </si>
  <si>
    <t>16.03.2022 22:43:55</t>
  </si>
  <si>
    <t>16.03.2022 22:43:57</t>
  </si>
  <si>
    <t>16.03.2022 22:43:59</t>
  </si>
  <si>
    <t>16.03.2022 22:44:02</t>
  </si>
  <si>
    <t>16.03.2022 22:44:03</t>
  </si>
  <si>
    <t>16.03.2022 22:45:15</t>
  </si>
  <si>
    <t>16.03.2022 22:45:16</t>
  </si>
  <si>
    <t>16.03.2022 22:45:18</t>
  </si>
  <si>
    <t>16.03.2022 22:45:19</t>
  </si>
  <si>
    <t>16.03.2022 22:45:21</t>
  </si>
  <si>
    <t>16.03.2022 22:45:22</t>
  </si>
  <si>
    <t>16.03.2022 22:48:37</t>
  </si>
  <si>
    <t>16.03.2022 22:48:39</t>
  </si>
  <si>
    <t>16.03.2022 22:48:40</t>
  </si>
  <si>
    <t>16.03.2022 22:48:42</t>
  </si>
  <si>
    <t>16.03.2022 22:48:43</t>
  </si>
  <si>
    <t>16.03.2022 22:51:01</t>
  </si>
  <si>
    <t>16.03.2022 22:51:04</t>
  </si>
  <si>
    <t>16.03.2022 22:51:07</t>
  </si>
  <si>
    <t>16.03.2022 22:51:24</t>
  </si>
  <si>
    <t>16.03.2022 22:51:25</t>
  </si>
  <si>
    <t>16.03.2022 22:51:27</t>
  </si>
  <si>
    <t>16.03.2022 22:51:28</t>
  </si>
  <si>
    <t>16.03.2022 22:51:30</t>
  </si>
  <si>
    <t>16.03.2022 22:53:07</t>
  </si>
  <si>
    <t>16.03.2022 22:53:09</t>
  </si>
  <si>
    <t>16.03.2022 22:53:10</t>
  </si>
  <si>
    <t>16.03.2022 22:53:12</t>
  </si>
  <si>
    <t>16.03.2022 22:53:13</t>
  </si>
  <si>
    <t>16.03.2022 22:53:15</t>
  </si>
  <si>
    <t>16.03.2022 22:56:51</t>
  </si>
  <si>
    <t>16.03.2022 22:56:53</t>
  </si>
  <si>
    <t>16.03.2022 22:56:59</t>
  </si>
  <si>
    <t>16.03.2022 22:57:00</t>
  </si>
  <si>
    <t>16.03.2022 22:57:02</t>
  </si>
  <si>
    <t>16.03.2022 22:57:03</t>
  </si>
  <si>
    <t>16.03.2022 22:57:05</t>
  </si>
  <si>
    <t>16.03.2022 22:57:09</t>
  </si>
  <si>
    <t>16.03.2022 22:57:11</t>
  </si>
  <si>
    <t>16.03.2022 22:57:12</t>
  </si>
  <si>
    <t>16.03.2022 22:57:14</t>
  </si>
  <si>
    <t>16.03.2022 22:57:15</t>
  </si>
  <si>
    <t>16.03.2022 22:57:17</t>
  </si>
  <si>
    <t>16.03.2022 22:57:18</t>
  </si>
  <si>
    <t>16.03.2022 22:57:29</t>
  </si>
  <si>
    <t>16.03.2022 22:57:30</t>
  </si>
  <si>
    <t>16.03.2022 22:57:32</t>
  </si>
  <si>
    <t>16.03.2022 22:57:33</t>
  </si>
  <si>
    <t>16.03.2022 22:57:35</t>
  </si>
  <si>
    <t>16.03.2022 22:57:36</t>
  </si>
  <si>
    <t>16.03.2022 23:04:37</t>
  </si>
  <si>
    <t>16.03.2022 23:04:39</t>
  </si>
  <si>
    <t>16.03.2022 23:04:40</t>
  </si>
  <si>
    <t>16.03.2022 23:04:42</t>
  </si>
  <si>
    <t>16.03.2022 23:04:43</t>
  </si>
  <si>
    <t>16.03.2022 23:04:45</t>
  </si>
  <si>
    <t>16.03.2022 23:04:46</t>
  </si>
  <si>
    <t>16.03.2022 23:04:49</t>
  </si>
  <si>
    <t>16.03.2022 23:04:52</t>
  </si>
  <si>
    <t>16.03.2022 23:14:45</t>
  </si>
  <si>
    <t>16.03.2022 23:14:47</t>
  </si>
  <si>
    <t>16.03.2022 23:15:18</t>
  </si>
  <si>
    <t>16.03.2022 23:15:21</t>
  </si>
  <si>
    <t>16.03.2022 23:15:22</t>
  </si>
  <si>
    <t>16.03.2022 23:15:24</t>
  </si>
  <si>
    <t>16.03.2022 23:18:27</t>
  </si>
  <si>
    <t>16.03.2022 23:18:28</t>
  </si>
  <si>
    <t>16.03.2022 23:18:30</t>
  </si>
  <si>
    <t>16.03.2022 23:18:31</t>
  </si>
  <si>
    <t>16.03.2022 23:18:33</t>
  </si>
  <si>
    <t>16.03.2022 23:19:15</t>
  </si>
  <si>
    <t>16.03.2022 23:19:16</t>
  </si>
  <si>
    <t>16.03.2022 23:32:51</t>
  </si>
  <si>
    <t>16.03.2022 23:32:53</t>
  </si>
  <si>
    <t>16.03.2022 23:32:54</t>
  </si>
  <si>
    <t>16.03.2022 23:32:56</t>
  </si>
  <si>
    <t>16.03.2022 23:32:57</t>
  </si>
  <si>
    <t>16.03.2022 23:32:59</t>
  </si>
  <si>
    <t>16.03.2022 23:35:16</t>
  </si>
  <si>
    <t>16.03.2022 23:35:18</t>
  </si>
  <si>
    <t>16.03.2022 23:35:19</t>
  </si>
  <si>
    <t>16.03.2022 23:35:21</t>
  </si>
  <si>
    <t>16.03.2022 23:35:22</t>
  </si>
  <si>
    <t>16.03.2022 23:35:24</t>
  </si>
  <si>
    <t>16.03.2022 23:35:25</t>
  </si>
  <si>
    <t>16.03.2022 23:35:27</t>
  </si>
  <si>
    <t>16.03.2022 23:35:28</t>
  </si>
  <si>
    <t>16.03.2022 23:35:30</t>
  </si>
  <si>
    <t>16.03.2022 23:35:31</t>
  </si>
  <si>
    <t>16.03.2022 23:35:34</t>
  </si>
  <si>
    <t>16.03.2022 23:40:33</t>
  </si>
  <si>
    <t>16.03.2022 23:40:34</t>
  </si>
  <si>
    <t>16.03.2022 23:40:36</t>
  </si>
  <si>
    <t>16.03.2022 23:40:37</t>
  </si>
  <si>
    <t>16.03.2022 23:40:39</t>
  </si>
  <si>
    <t>16.03.2022 23:40:40</t>
  </si>
  <si>
    <t>16.03.2022 23:40:42</t>
  </si>
  <si>
    <t>16.03.2022 23:44:48</t>
  </si>
  <si>
    <t>16.03.2022 23:44:50</t>
  </si>
  <si>
    <t>16.03.2022 23:44:51</t>
  </si>
  <si>
    <t>16.03.2022 23:44:53</t>
  </si>
  <si>
    <t>16.03.2022 23:45:30</t>
  </si>
  <si>
    <t>16.03.2022 23:45:31</t>
  </si>
  <si>
    <t>16.03.2022 23:45:33</t>
  </si>
  <si>
    <t>16.03.2022 23:45:34</t>
  </si>
  <si>
    <t>16.03.2022 23:46:19</t>
  </si>
  <si>
    <t>16.03.2022 23:46:21</t>
  </si>
  <si>
    <t>16.03.2022 23:46:24</t>
  </si>
  <si>
    <t>16.03.2022 23:46:25</t>
  </si>
  <si>
    <t>16.03.2022 23:46:27</t>
  </si>
  <si>
    <t>16.03.2022 23:46:28</t>
  </si>
  <si>
    <t>16.03.2022 23:46:30</t>
  </si>
  <si>
    <t>17.03.2022 00:30:44</t>
  </si>
  <si>
    <t>17.03.2022 00:30:45</t>
  </si>
  <si>
    <t>17.03.2022 00:30:46</t>
  </si>
  <si>
    <t>17.03.2022 00:30:48</t>
  </si>
  <si>
    <t>17.03.2022 00:30:53</t>
  </si>
  <si>
    <t>17.03.2022 00:56:40</t>
  </si>
  <si>
    <t>17.03.2022 00:56:42</t>
  </si>
  <si>
    <t>17.03.2022 00:56:43</t>
  </si>
  <si>
    <t>17.03.2022 00:56:45</t>
  </si>
  <si>
    <t>17.03.2022 00:56:46</t>
  </si>
  <si>
    <t>17.03.2022 01:16:13</t>
  </si>
  <si>
    <t>17.03.2022 01:16:15</t>
  </si>
  <si>
    <t>17.03.2022 01:16:16</t>
  </si>
  <si>
    <t>17.03.2022 01:16:18</t>
  </si>
  <si>
    <t>17.03.2022 01:18:48</t>
  </si>
  <si>
    <t>17.03.2022 01:18:50</t>
  </si>
  <si>
    <t>17.03.2022 01:18:51</t>
  </si>
  <si>
    <t>17.03.2022 01:18:53</t>
  </si>
  <si>
    <t>17.03.2022 01:18:54</t>
  </si>
  <si>
    <t>17.03.2022 01:18:56</t>
  </si>
  <si>
    <t>17.03.2022 01:18:59</t>
  </si>
  <si>
    <t>17.03.2022 01:27:12</t>
  </si>
  <si>
    <t>17.03.2022 01:27:13</t>
  </si>
  <si>
    <t>17.03.2022 01:27:15</t>
  </si>
  <si>
    <t>17.03.2022 01:27:16</t>
  </si>
  <si>
    <t>17.03.2022 01:27:18</t>
  </si>
  <si>
    <t>17.03.2022 01:27:19</t>
  </si>
  <si>
    <t>17.03.2022 01:27:21</t>
  </si>
  <si>
    <t>17.03.2022 01:27:22</t>
  </si>
  <si>
    <t>17.03.2022 01:27:25</t>
  </si>
  <si>
    <t>17.03.2022 05:04:15</t>
  </si>
  <si>
    <t>17.03.2022 05:04:16</t>
  </si>
  <si>
    <t>17.03.2022 05:04:18</t>
  </si>
  <si>
    <t>17.03.2022 05:04:19</t>
  </si>
  <si>
    <t>17.03.2022 05:04:21</t>
  </si>
  <si>
    <t>17.03.2022 05:32:07</t>
  </si>
  <si>
    <t>17.03.2022 05:32:09</t>
  </si>
  <si>
    <t>17.03.2022 05:32:10</t>
  </si>
  <si>
    <t>17.03.2022 05:32:12</t>
  </si>
  <si>
    <t>17.03.2022 05:32:24</t>
  </si>
  <si>
    <t>17.03.2022 05:32:25</t>
  </si>
  <si>
    <t>17.03.2022 05:32:27</t>
  </si>
  <si>
    <t>17.03.2022 06:30:30</t>
  </si>
  <si>
    <t>17.03.2022 06:30:31</t>
  </si>
  <si>
    <t>17.03.2022 06:30:33</t>
  </si>
  <si>
    <t>17.03.2022 06:30:34</t>
  </si>
  <si>
    <t>17.03.2022 06:30:36</t>
  </si>
  <si>
    <t>17.03.2022 06:30:39</t>
  </si>
  <si>
    <t>17.03.2022 06:30:40</t>
  </si>
  <si>
    <t>17.03.2022 06:30:42</t>
  </si>
  <si>
    <t>17.03.2022 06:30:43</t>
  </si>
  <si>
    <t>17.03.2022 06:35:53</t>
  </si>
  <si>
    <t>17.03.2022 06:35:54</t>
  </si>
  <si>
    <t>17.03.2022 06:45:16</t>
  </si>
  <si>
    <t>17.03.2022 06:45:18</t>
  </si>
  <si>
    <t>17.03.2022 06:48:06</t>
  </si>
  <si>
    <t>17.03.2022 06:48:07</t>
  </si>
  <si>
    <t>17.03.2022 06:48:09</t>
  </si>
  <si>
    <t>17.03.2022 06:48:10</t>
  </si>
  <si>
    <t>17.03.2022 06:48:12</t>
  </si>
  <si>
    <t>17.03.2022 06:48:13</t>
  </si>
  <si>
    <t>17.03.2022 06:48:16</t>
  </si>
  <si>
    <t>17.03.2022 06:58:50</t>
  </si>
  <si>
    <t>17.03.2022 06:58:51</t>
  </si>
  <si>
    <t>17.03.2022 06:58:54</t>
  </si>
  <si>
    <t>17.03.2022 06:58:56</t>
  </si>
  <si>
    <t>17.03.2022 06:58:57</t>
  </si>
  <si>
    <t>17.03.2022 06:58:59</t>
  </si>
  <si>
    <t>17.03.2022 06:59:00</t>
  </si>
  <si>
    <t>17.03.2022 07:02:56</t>
  </si>
  <si>
    <t>17.03.2022 07:02:57</t>
  </si>
  <si>
    <t>17.03.2022 07:02:59</t>
  </si>
  <si>
    <t>17.03.2022 07:03:00</t>
  </si>
  <si>
    <t>17.03.2022 07:03:02</t>
  </si>
  <si>
    <t>17.03.2022 07:03:05</t>
  </si>
  <si>
    <t>17.03.2022 07:19:42</t>
  </si>
  <si>
    <t>17.03.2022 07:19:43</t>
  </si>
  <si>
    <t>17.03.2022 07:19:45</t>
  </si>
  <si>
    <t>17.03.2022 07:19:46</t>
  </si>
  <si>
    <t>17.03.2022 07:19:48</t>
  </si>
  <si>
    <t>17.03.2022 07:19:49</t>
  </si>
  <si>
    <t>17.03.2022 07:19:51</t>
  </si>
  <si>
    <t>17.03.2022 07:19:52</t>
  </si>
  <si>
    <t>17.03.2022 07:19:56</t>
  </si>
  <si>
    <t>17.03.2022 07:19:57</t>
  </si>
  <si>
    <t>17.03.2022 07:19:59</t>
  </si>
  <si>
    <t>17.03.2022 07:26:13</t>
  </si>
  <si>
    <t>17.03.2022 07:26:15</t>
  </si>
  <si>
    <t>17.03.2022 07:26:16</t>
  </si>
  <si>
    <t>17.03.2022 07:26:18</t>
  </si>
  <si>
    <t>17.03.2022 07:26:19</t>
  </si>
  <si>
    <t>17.03.2022 07:26:21</t>
  </si>
  <si>
    <t>17.03.2022 07:26:22</t>
  </si>
  <si>
    <t>17.03.2022 07:26:24</t>
  </si>
  <si>
    <t>17.03.2022 07:26:25</t>
  </si>
  <si>
    <t>17.03.2022 07:26:27</t>
  </si>
  <si>
    <t>17.03.2022 07:26:28</t>
  </si>
  <si>
    <t>17.03.2022 07:26:30</t>
  </si>
  <si>
    <t>17.03.2022 07:27:06</t>
  </si>
  <si>
    <t>17.03.2022 07:27:07</t>
  </si>
  <si>
    <t>17.03.2022 07:27:09</t>
  </si>
  <si>
    <t>17.03.2022 07:27:10</t>
  </si>
  <si>
    <t>17.03.2022 07:27:12</t>
  </si>
  <si>
    <t>17.03.2022 07:27:15</t>
  </si>
  <si>
    <t>17.03.2022 07:40:09</t>
  </si>
  <si>
    <t>17.03.2022 07:45:43</t>
  </si>
  <si>
    <t>17.03.2022 07:45:45</t>
  </si>
  <si>
    <t>17.03.2022 07:45:46</t>
  </si>
  <si>
    <t>17.03.2022 07:45:48</t>
  </si>
  <si>
    <t>17.03.2022 07:45:49</t>
  </si>
  <si>
    <t>17.03.2022 07:45:51</t>
  </si>
  <si>
    <t>17.03.2022 07:45:53</t>
  </si>
  <si>
    <t>17.03.2022 07:46:37</t>
  </si>
  <si>
    <t>17.03.2022 07:46:39</t>
  </si>
  <si>
    <t>17.03.2022 07:46:40</t>
  </si>
  <si>
    <t>17.03.2022 07:46:42</t>
  </si>
  <si>
    <t>17.03.2022 07:46:43</t>
  </si>
  <si>
    <t>17.03.2022 07:46:45</t>
  </si>
  <si>
    <t>17.03.2022 07:46:46</t>
  </si>
  <si>
    <t>17.03.2022 07:48:24</t>
  </si>
  <si>
    <t>17.03.2022 07:48:27</t>
  </si>
  <si>
    <t>17.03.2022 07:48:28</t>
  </si>
  <si>
    <t>17.03.2022 07:48:30</t>
  </si>
  <si>
    <t>17.03.2022 07:48:31</t>
  </si>
  <si>
    <t>17.03.2022 07:48:33</t>
  </si>
  <si>
    <t>17.03.2022 07:48:46</t>
  </si>
  <si>
    <t>17.03.2022 07:48:48</t>
  </si>
  <si>
    <t>17.03.2022 07:48:49</t>
  </si>
  <si>
    <t>17.03.2022 07:48:51</t>
  </si>
  <si>
    <t>17.03.2022 07:49:40</t>
  </si>
  <si>
    <t>17.03.2022 07:49:42</t>
  </si>
  <si>
    <t>17.03.2022 07:49:43</t>
  </si>
  <si>
    <t>17.03.2022 07:49:45</t>
  </si>
  <si>
    <t>17.03.2022 07:53:24</t>
  </si>
  <si>
    <t>17.03.2022 07:53:25</t>
  </si>
  <si>
    <t>17.03.2022 07:53:27</t>
  </si>
  <si>
    <t>17.03.2022 07:53:28</t>
  </si>
  <si>
    <t>17.03.2022 07:53:30</t>
  </si>
  <si>
    <t>17.03.2022 07:53:31</t>
  </si>
  <si>
    <t>17.03.2022 07:53:34</t>
  </si>
  <si>
    <t>17.03.2022 07:55:09</t>
  </si>
  <si>
    <t>17.03.2022 07:55:10</t>
  </si>
  <si>
    <t>17.03.2022 07:55:12</t>
  </si>
  <si>
    <t>17.03.2022 07:55:13</t>
  </si>
  <si>
    <t>17.03.2022 07:55:15</t>
  </si>
  <si>
    <t>17.03.2022 07:55:16</t>
  </si>
  <si>
    <t>17.03.2022 07:55:18</t>
  </si>
  <si>
    <t>17.03.2022 07:55:39</t>
  </si>
  <si>
    <t>17.03.2022 07:55:40</t>
  </si>
  <si>
    <t>17.03.2022 07:55:42</t>
  </si>
  <si>
    <t>17.03.2022 07:55:43</t>
  </si>
  <si>
    <t>17.03.2022 07:55:45</t>
  </si>
  <si>
    <t>17.03.2022 07:55:46</t>
  </si>
  <si>
    <t>17.03.2022 07:55:48</t>
  </si>
  <si>
    <t>17.03.2022 07:55:49</t>
  </si>
  <si>
    <t>17.03.2022 07:55:51</t>
  </si>
  <si>
    <t>17.03.2022 07:55:52</t>
  </si>
  <si>
    <t>17.03.2022 08:03:39</t>
  </si>
  <si>
    <t>17.03.2022 08:03:43</t>
  </si>
  <si>
    <t>17.03.2022 08:03:45</t>
  </si>
  <si>
    <t>17.03.2022 08:03:46</t>
  </si>
  <si>
    <t>17.03.2022 08:03:48</t>
  </si>
  <si>
    <t>17.03.2022 08:03:49</t>
  </si>
  <si>
    <t>17.03.2022 08:04:10</t>
  </si>
  <si>
    <t>17.03.2022 08:04:12</t>
  </si>
  <si>
    <t>17.03.2022 08:04:13</t>
  </si>
  <si>
    <t>17.03.2022 08:04:15</t>
  </si>
  <si>
    <t>17.03.2022 08:04:16</t>
  </si>
  <si>
    <t>17.03.2022 08:09:57</t>
  </si>
  <si>
    <t>17.03.2022 08:09:59</t>
  </si>
  <si>
    <t>17.03.2022 08:10:00</t>
  </si>
  <si>
    <t>17.03.2022 08:10:02</t>
  </si>
  <si>
    <t>17.03.2022 08:10:03</t>
  </si>
  <si>
    <t>17.03.2022 08:10:06</t>
  </si>
  <si>
    <t>17.03.2022 08:11:45</t>
  </si>
  <si>
    <t>17.03.2022 08:11:47</t>
  </si>
  <si>
    <t>17.03.2022 08:11:48</t>
  </si>
  <si>
    <t>17.03.2022 08:11:49</t>
  </si>
  <si>
    <t>17.03.2022 08:11:51</t>
  </si>
  <si>
    <t>17.03.2022 08:11:57</t>
  </si>
  <si>
    <t>17.03.2022 08:11:59</t>
  </si>
  <si>
    <t>17.03.2022 08:12:00</t>
  </si>
  <si>
    <t>17.03.2022 08:12:02</t>
  </si>
  <si>
    <t>17.03.2022 08:12:03</t>
  </si>
  <si>
    <t>17.03.2022 08:12:08</t>
  </si>
  <si>
    <t>17.03.2022 08:14:18</t>
  </si>
  <si>
    <t>17.03.2022 08:14:19</t>
  </si>
  <si>
    <t>17.03.2022 08:14:21</t>
  </si>
  <si>
    <t>17.03.2022 08:14:22</t>
  </si>
  <si>
    <t>17.03.2022 08:14:24</t>
  </si>
  <si>
    <t>17.03.2022 08:14:25</t>
  </si>
  <si>
    <t>17.03.2022 08:14:27</t>
  </si>
  <si>
    <t>17.03.2022 08:14:28</t>
  </si>
  <si>
    <t>17.03.2022 08:14:30</t>
  </si>
  <si>
    <t>17.03.2022 08:14:31</t>
  </si>
  <si>
    <t>17.03.2022 08:14:33</t>
  </si>
  <si>
    <t>17.03.2022 08:14:52</t>
  </si>
  <si>
    <t>17.03.2022 08:14:54</t>
  </si>
  <si>
    <t>17.03.2022 08:14:55</t>
  </si>
  <si>
    <t>17.03.2022 08:14:57</t>
  </si>
  <si>
    <t>17.03.2022 08:14:58</t>
  </si>
  <si>
    <t>17.03.2022 08:15:00</t>
  </si>
  <si>
    <t>17.03.2022 08:15:02</t>
  </si>
  <si>
    <t>17.03.2022 08:15:33</t>
  </si>
  <si>
    <t>17.03.2022 08:15:35</t>
  </si>
  <si>
    <t>17.03.2022 08:15:36</t>
  </si>
  <si>
    <t>17.03.2022 08:15:38</t>
  </si>
  <si>
    <t>17.03.2022 08:15:39</t>
  </si>
  <si>
    <t>17.03.2022 08:16:25</t>
  </si>
  <si>
    <t>17.03.2022 08:16:27</t>
  </si>
  <si>
    <t>17.03.2022 08:16:28</t>
  </si>
  <si>
    <t>17.03.2022 08:16:30</t>
  </si>
  <si>
    <t>17.03.2022 08:16:31</t>
  </si>
  <si>
    <t>17.03.2022 08:16:33</t>
  </si>
  <si>
    <t>17.03.2022 08:16:34</t>
  </si>
  <si>
    <t>17.03.2022 08:16:37</t>
  </si>
  <si>
    <t>17.03.2022 08:16:39</t>
  </si>
  <si>
    <t>17.03.2022 08:17:50</t>
  </si>
  <si>
    <t>17.03.2022 08:17:51</t>
  </si>
  <si>
    <t>17.03.2022 08:17:53</t>
  </si>
  <si>
    <t>17.03.2022 08:17:54</t>
  </si>
  <si>
    <t>17.03.2022 08:17:56</t>
  </si>
  <si>
    <t>17.03.2022 08:17:57</t>
  </si>
  <si>
    <t>17.03.2022 08:18:02</t>
  </si>
  <si>
    <t>17.03.2022 08:18:03</t>
  </si>
  <si>
    <t>17.03.2022 08:18:05</t>
  </si>
  <si>
    <t>17.03.2022 08:18:06</t>
  </si>
  <si>
    <t>17.03.2022 08:18:08</t>
  </si>
  <si>
    <t>17.03.2022 08:18:09</t>
  </si>
  <si>
    <t>17.03.2022 08:18:11</t>
  </si>
  <si>
    <t>17.03.2022 08:18:12</t>
  </si>
  <si>
    <t>17.03.2022 08:18:14</t>
  </si>
  <si>
    <t>17.03.2022 08:18:15</t>
  </si>
  <si>
    <t>17.03.2022 08:18:17</t>
  </si>
  <si>
    <t>17.03.2022 08:18:18</t>
  </si>
  <si>
    <t>17.03.2022 08:18:21</t>
  </si>
  <si>
    <t>17.03.2022 08:20:24</t>
  </si>
  <si>
    <t>17.03.2022 08:20:27</t>
  </si>
  <si>
    <t>17.03.2022 08:20:28</t>
  </si>
  <si>
    <t>17.03.2022 08:20:30</t>
  </si>
  <si>
    <t>17.03.2022 08:20:31</t>
  </si>
  <si>
    <t>17.03.2022 08:20:33</t>
  </si>
  <si>
    <t>17.03.2022 08:22:04</t>
  </si>
  <si>
    <t>17.03.2022 08:22:06</t>
  </si>
  <si>
    <t>17.03.2022 08:22:07</t>
  </si>
  <si>
    <t>17.03.2022 08:22:09</t>
  </si>
  <si>
    <t>17.03.2022 08:22:12</t>
  </si>
  <si>
    <t>17.03.2022 08:22:16</t>
  </si>
  <si>
    <t>17.03.2022 08:23:00</t>
  </si>
  <si>
    <t>17.03.2022 08:23:01</t>
  </si>
  <si>
    <t>17.03.2022 08:23:03</t>
  </si>
  <si>
    <t>17.03.2022 08:23:04</t>
  </si>
  <si>
    <t>17.03.2022 08:23:06</t>
  </si>
  <si>
    <t>17.03.2022 08:23:07</t>
  </si>
  <si>
    <t>17.03.2022 08:23:27</t>
  </si>
  <si>
    <t>17.03.2022 08:23:28</t>
  </si>
  <si>
    <t>17.03.2022 08:23:30</t>
  </si>
  <si>
    <t>17.03.2022 08:26:03</t>
  </si>
  <si>
    <t>17.03.2022 08:26:06</t>
  </si>
  <si>
    <t>17.03.2022 08:26:07</t>
  </si>
  <si>
    <t>17.03.2022 08:26:54</t>
  </si>
  <si>
    <t>17.03.2022 08:26:57</t>
  </si>
  <si>
    <t>17.03.2022 08:26:59</t>
  </si>
  <si>
    <t>17.03.2022 08:27:00</t>
  </si>
  <si>
    <t>17.03.2022 08:27:02</t>
  </si>
  <si>
    <t>17.03.2022 08:27:03</t>
  </si>
  <si>
    <t>17.03.2022 08:27:05</t>
  </si>
  <si>
    <t>17.03.2022 08:27:06</t>
  </si>
  <si>
    <t>17.03.2022 08:27:08</t>
  </si>
  <si>
    <t>17.03.2022 08:27:20</t>
  </si>
  <si>
    <t>17.03.2022 08:27:21</t>
  </si>
  <si>
    <t>17.03.2022 08:27:23</t>
  </si>
  <si>
    <t>17.03.2022 08:27:24</t>
  </si>
  <si>
    <t>17.03.2022 08:27:26</t>
  </si>
  <si>
    <t>17.03.2022 08:27:47</t>
  </si>
  <si>
    <t>17.03.2022 08:27:48</t>
  </si>
  <si>
    <t>17.03.2022 08:27:50</t>
  </si>
  <si>
    <t>17.03.2022 08:27:51</t>
  </si>
  <si>
    <t>17.03.2022 08:27:53</t>
  </si>
  <si>
    <t>17.03.2022 08:27:54</t>
  </si>
  <si>
    <t>17.03.2022 08:27:56</t>
  </si>
  <si>
    <t>17.03.2022 08:27:57</t>
  </si>
  <si>
    <t>17.03.2022 08:27:59</t>
  </si>
  <si>
    <t>17.03.2022 08:28:14</t>
  </si>
  <si>
    <t>17.03.2022 08:28:15</t>
  </si>
  <si>
    <t>17.03.2022 08:28:17</t>
  </si>
  <si>
    <t>17.03.2022 08:28:18</t>
  </si>
  <si>
    <t>17.03.2022 08:28:20</t>
  </si>
  <si>
    <t>17.03.2022 08:28:21</t>
  </si>
  <si>
    <t>17.03.2022 08:28:23</t>
  </si>
  <si>
    <t>17.03.2022 08:28:24</t>
  </si>
  <si>
    <t>17.03.2022 08:28:29</t>
  </si>
  <si>
    <t>17.03.2022 08:28:30</t>
  </si>
  <si>
    <t>17.03.2022 08:28:32</t>
  </si>
  <si>
    <t>17.03.2022 08:28:34</t>
  </si>
  <si>
    <t>17.03.2022 08:28:35</t>
  </si>
  <si>
    <t>17.03.2022 08:29:48</t>
  </si>
  <si>
    <t>17.03.2022 08:29:50</t>
  </si>
  <si>
    <t>17.03.2022 08:29:51</t>
  </si>
  <si>
    <t>17.03.2022 08:29:54</t>
  </si>
  <si>
    <t>17.03.2022 08:29:56</t>
  </si>
  <si>
    <t>17.03.2022 08:31:06</t>
  </si>
  <si>
    <t>17.03.2022 08:31:07</t>
  </si>
  <si>
    <t>17.03.2022 08:31:09</t>
  </si>
  <si>
    <t>17.03.2022 08:31:10</t>
  </si>
  <si>
    <t>17.03.2022 08:31:12</t>
  </si>
  <si>
    <t>17.03.2022 08:31:13</t>
  </si>
  <si>
    <t>17.03.2022 08:31:30</t>
  </si>
  <si>
    <t>17.03.2022 08:31:31</t>
  </si>
  <si>
    <t>17.03.2022 08:31:33</t>
  </si>
  <si>
    <t>17.03.2022 08:31:34</t>
  </si>
  <si>
    <t>17.03.2022 08:31:36</t>
  </si>
  <si>
    <t>17.03.2022 08:31:37</t>
  </si>
  <si>
    <t>17.03.2022 08:31:39</t>
  </si>
  <si>
    <t>17.03.2022 08:31:57</t>
  </si>
  <si>
    <t>17.03.2022 08:32:00</t>
  </si>
  <si>
    <t>17.03.2022 08:32:01</t>
  </si>
  <si>
    <t>17.03.2022 08:32:03</t>
  </si>
  <si>
    <t>17.03.2022 08:32:04</t>
  </si>
  <si>
    <t>17.03.2022 08:32:06</t>
  </si>
  <si>
    <t>17.03.2022 08:32:07</t>
  </si>
  <si>
    <t>17.03.2022 08:32:12</t>
  </si>
  <si>
    <t>17.03.2022 08:32:13</t>
  </si>
  <si>
    <t>17.03.2022 08:32:15</t>
  </si>
  <si>
    <t>17.03.2022 08:32:16</t>
  </si>
  <si>
    <t>17.03.2022 08:32:18</t>
  </si>
  <si>
    <t>17.03.2022 08:32:19</t>
  </si>
  <si>
    <t>17.03.2022 08:32:21</t>
  </si>
  <si>
    <t>17.03.2022 08:32:22</t>
  </si>
  <si>
    <t>17.03.2022 08:33:18</t>
  </si>
  <si>
    <t>17.03.2022 08:33:19</t>
  </si>
  <si>
    <t>17.03.2022 08:33:21</t>
  </si>
  <si>
    <t>17.03.2022 08:33:22</t>
  </si>
  <si>
    <t>17.03.2022 08:33:24</t>
  </si>
  <si>
    <t>17.03.2022 08:33:25</t>
  </si>
  <si>
    <t>17.03.2022 08:33:27</t>
  </si>
  <si>
    <t>17.03.2022 08:33:30</t>
  </si>
  <si>
    <t>17.03.2022 08:33:31</t>
  </si>
  <si>
    <t>17.03.2022 08:33:33</t>
  </si>
  <si>
    <t>17.03.2022 08:33:34</t>
  </si>
  <si>
    <t>17.03.2022 08:33:36</t>
  </si>
  <si>
    <t>17.03.2022 08:33:37</t>
  </si>
  <si>
    <t>17.03.2022 08:33:39</t>
  </si>
  <si>
    <t>17.03.2022 08:33:40</t>
  </si>
  <si>
    <t>17.03.2022 08:33:42</t>
  </si>
  <si>
    <t>17.03.2022 08:33:43</t>
  </si>
  <si>
    <t>17.03.2022 08:33:45</t>
  </si>
  <si>
    <t>17.03.2022 08:34:51</t>
  </si>
  <si>
    <t>17.03.2022 08:34:53</t>
  </si>
  <si>
    <t>17.03.2022 08:34:54</t>
  </si>
  <si>
    <t>17.03.2022 08:34:57</t>
  </si>
  <si>
    <t>17.03.2022 08:35:00</t>
  </si>
  <si>
    <t>17.03.2022 08:35:37</t>
  </si>
  <si>
    <t>17.03.2022 08:35:39</t>
  </si>
  <si>
    <t>17.03.2022 08:35:40</t>
  </si>
  <si>
    <t>17.03.2022 08:35:42</t>
  </si>
  <si>
    <t>17.03.2022 08:35:43</t>
  </si>
  <si>
    <t>17.03.2022 08:35:45</t>
  </si>
  <si>
    <t>17.03.2022 08:35:46</t>
  </si>
  <si>
    <t>17.03.2022 08:36:40</t>
  </si>
  <si>
    <t>17.03.2022 08:36:42</t>
  </si>
  <si>
    <t>17.03.2022 08:36:43</t>
  </si>
  <si>
    <t>17.03.2022 08:36:45</t>
  </si>
  <si>
    <t>17.03.2022 08:36:46</t>
  </si>
  <si>
    <t>17.03.2022 08:36:48</t>
  </si>
  <si>
    <t>17.03.2022 08:36:49</t>
  </si>
  <si>
    <t>17.03.2022 08:36:51</t>
  </si>
  <si>
    <t>17.03.2022 08:38:06</t>
  </si>
  <si>
    <t>17.03.2022 08:38:07</t>
  </si>
  <si>
    <t>17.03.2022 08:38:09</t>
  </si>
  <si>
    <t>17.03.2022 08:38:10</t>
  </si>
  <si>
    <t>17.03.2022 08:38:12</t>
  </si>
  <si>
    <t>17.03.2022 08:38:13</t>
  </si>
  <si>
    <t>17.03.2022 08:38:18</t>
  </si>
  <si>
    <t>17.03.2022 08:38:19</t>
  </si>
  <si>
    <t>17.03.2022 08:38:21</t>
  </si>
  <si>
    <t>17.03.2022 08:38:22</t>
  </si>
  <si>
    <t>17.03.2022 08:38:25</t>
  </si>
  <si>
    <t>17.03.2022 08:38:57</t>
  </si>
  <si>
    <t>17.03.2022 08:38:58</t>
  </si>
  <si>
    <t>17.03.2022 08:39:00</t>
  </si>
  <si>
    <t>17.03.2022 08:39:01</t>
  </si>
  <si>
    <t>17.03.2022 08:39:03</t>
  </si>
  <si>
    <t>17.03.2022 08:39:04</t>
  </si>
  <si>
    <t>17.03.2022 08:39:09</t>
  </si>
  <si>
    <t>17.03.2022 08:39:11</t>
  </si>
  <si>
    <t>17.03.2022 08:39:12</t>
  </si>
  <si>
    <t>17.03.2022 08:39:14</t>
  </si>
  <si>
    <t>17.03.2022 08:39:15</t>
  </si>
  <si>
    <t>17.03.2022 08:39:17</t>
  </si>
  <si>
    <t>17.03.2022 08:39:18</t>
  </si>
  <si>
    <t>17.03.2022 08:39:20</t>
  </si>
  <si>
    <t>17.03.2022 08:40:36</t>
  </si>
  <si>
    <t>17.03.2022 08:40:37</t>
  </si>
  <si>
    <t>17.03.2022 08:40:39</t>
  </si>
  <si>
    <t>17.03.2022 08:40:40</t>
  </si>
  <si>
    <t>17.03.2022 08:40:42</t>
  </si>
  <si>
    <t>17.03.2022 08:40:43</t>
  </si>
  <si>
    <t>17.03.2022 08:40:45</t>
  </si>
  <si>
    <t>17.03.2022 08:40:46</t>
  </si>
  <si>
    <t>17.03.2022 08:41:13</t>
  </si>
  <si>
    <t>17.03.2022 08:41:15</t>
  </si>
  <si>
    <t>17.03.2022 08:41:16</t>
  </si>
  <si>
    <t>17.03.2022 08:41:18</t>
  </si>
  <si>
    <t>17.03.2022 08:41:19</t>
  </si>
  <si>
    <t>17.03.2022 08:41:31</t>
  </si>
  <si>
    <t>17.03.2022 08:41:33</t>
  </si>
  <si>
    <t>17.03.2022 08:41:34</t>
  </si>
  <si>
    <t>17.03.2022 08:41:36</t>
  </si>
  <si>
    <t>17.03.2022 08:41:37</t>
  </si>
  <si>
    <t>17.03.2022 08:41:39</t>
  </si>
  <si>
    <t>17.03.2022 08:42:19</t>
  </si>
  <si>
    <t>17.03.2022 08:42:21</t>
  </si>
  <si>
    <t>17.03.2022 08:42:22</t>
  </si>
  <si>
    <t>17.03.2022 08:42:24</t>
  </si>
  <si>
    <t>17.03.2022 08:42:25</t>
  </si>
  <si>
    <t>17.03.2022 08:42:28</t>
  </si>
  <si>
    <t>17.03.2022 08:42:33</t>
  </si>
  <si>
    <t>17.03.2022 08:43:04</t>
  </si>
  <si>
    <t>17.03.2022 08:43:06</t>
  </si>
  <si>
    <t>17.03.2022 08:43:07</t>
  </si>
  <si>
    <t>17.03.2022 08:43:09</t>
  </si>
  <si>
    <t>17.03.2022 08:43:10</t>
  </si>
  <si>
    <t>17.03.2022 08:43:52</t>
  </si>
  <si>
    <t>17.03.2022 08:43:54</t>
  </si>
  <si>
    <t>17.03.2022 08:43:55</t>
  </si>
  <si>
    <t>17.03.2022 08:43:57</t>
  </si>
  <si>
    <t>17.03.2022 08:43:59</t>
  </si>
  <si>
    <t>17.03.2022 08:44:00</t>
  </si>
  <si>
    <t>17.03.2022 08:44:02</t>
  </si>
  <si>
    <t>17.03.2022 08:44:03</t>
  </si>
  <si>
    <t>17.03.2022 08:44:05</t>
  </si>
  <si>
    <t>17.03.2022 08:44:06</t>
  </si>
  <si>
    <t>17.03.2022 08:44:11</t>
  </si>
  <si>
    <t>17.03.2022 08:44:20</t>
  </si>
  <si>
    <t>17.03.2022 08:44:21</t>
  </si>
  <si>
    <t>17.03.2022 08:44:23</t>
  </si>
  <si>
    <t>17.03.2022 08:44:24</t>
  </si>
  <si>
    <t>17.03.2022 08:45:03</t>
  </si>
  <si>
    <t>17.03.2022 08:45:04</t>
  </si>
  <si>
    <t>17.03.2022 08:45:06</t>
  </si>
  <si>
    <t>17.03.2022 08:45:07</t>
  </si>
  <si>
    <t>17.03.2022 08:45:09</t>
  </si>
  <si>
    <t>17.03.2022 08:45:10</t>
  </si>
  <si>
    <t>17.03.2022 08:45:12</t>
  </si>
  <si>
    <t>17.03.2022 08:45:13</t>
  </si>
  <si>
    <t>17.03.2022 08:46:04</t>
  </si>
  <si>
    <t>17.03.2022 08:46:06</t>
  </si>
  <si>
    <t>17.03.2022 08:46:07</t>
  </si>
  <si>
    <t>17.03.2022 08:46:09</t>
  </si>
  <si>
    <t>17.03.2022 08:46:13</t>
  </si>
  <si>
    <t>17.03.2022 08:46:22</t>
  </si>
  <si>
    <t>17.03.2022 08:46:24</t>
  </si>
  <si>
    <t>17.03.2022 08:46:25</t>
  </si>
  <si>
    <t>17.03.2022 08:46:27</t>
  </si>
  <si>
    <t>17.03.2022 08:46:28</t>
  </si>
  <si>
    <t>17.03.2022 08:46:30</t>
  </si>
  <si>
    <t>17.03.2022 08:46:31</t>
  </si>
  <si>
    <t>17.03.2022 08:46:33</t>
  </si>
  <si>
    <t>17.03.2022 08:47:46</t>
  </si>
  <si>
    <t>17.03.2022 08:47:48</t>
  </si>
  <si>
    <t>17.03.2022 08:48:31</t>
  </si>
  <si>
    <t>17.03.2022 08:48:33</t>
  </si>
  <si>
    <t>17.03.2022 08:48:34</t>
  </si>
  <si>
    <t>17.03.2022 08:48:36</t>
  </si>
  <si>
    <t>17.03.2022 08:48:37</t>
  </si>
  <si>
    <t>17.03.2022 08:48:39</t>
  </si>
  <si>
    <t>17.03.2022 08:49:39</t>
  </si>
  <si>
    <t>17.03.2022 08:49:40</t>
  </si>
  <si>
    <t>17.03.2022 08:49:42</t>
  </si>
  <si>
    <t>17.03.2022 08:49:43</t>
  </si>
  <si>
    <t>17.03.2022 08:49:45</t>
  </si>
  <si>
    <t>17.03.2022 08:49:46</t>
  </si>
  <si>
    <t>17.03.2022 08:49:48</t>
  </si>
  <si>
    <t>17.03.2022 08:49:52</t>
  </si>
  <si>
    <t>17.03.2022 08:49:56</t>
  </si>
  <si>
    <t>17.03.2022 08:49:57</t>
  </si>
  <si>
    <t>17.03.2022 08:49:59</t>
  </si>
  <si>
    <t>17.03.2022 08:50:00</t>
  </si>
  <si>
    <t>17.03.2022 08:50:02</t>
  </si>
  <si>
    <t>17.03.2022 08:50:03</t>
  </si>
  <si>
    <t>17.03.2022 08:50:05</t>
  </si>
  <si>
    <t>17.03.2022 08:50:06</t>
  </si>
  <si>
    <t>17.03.2022 08:50:08</t>
  </si>
  <si>
    <t>17.03.2022 08:50:09</t>
  </si>
  <si>
    <t>17.03.2022 08:50:14</t>
  </si>
  <si>
    <t>17.03.2022 08:50:15</t>
  </si>
  <si>
    <t>17.03.2022 08:50:17</t>
  </si>
  <si>
    <t>17.03.2022 08:50:18</t>
  </si>
  <si>
    <t>17.03.2022 08:50:20</t>
  </si>
  <si>
    <t>17.03.2022 08:50:21</t>
  </si>
  <si>
    <t>17.03.2022 08:50:44</t>
  </si>
  <si>
    <t>17.03.2022 08:50:45</t>
  </si>
  <si>
    <t>17.03.2022 08:50:47</t>
  </si>
  <si>
    <t>17.03.2022 08:50:48</t>
  </si>
  <si>
    <t>17.03.2022 08:50:50</t>
  </si>
  <si>
    <t>17.03.2022 08:50:51</t>
  </si>
  <si>
    <t>17.03.2022 08:51:13</t>
  </si>
  <si>
    <t>17.03.2022 08:51:15</t>
  </si>
  <si>
    <t>17.03.2022 08:51:16</t>
  </si>
  <si>
    <t>17.03.2022 08:51:18</t>
  </si>
  <si>
    <t>17.03.2022 08:51:19</t>
  </si>
  <si>
    <t>17.03.2022 08:51:21</t>
  </si>
  <si>
    <t>17.03.2022 08:51:22</t>
  </si>
  <si>
    <t>17.03.2022 08:51:24</t>
  </si>
  <si>
    <t>17.03.2022 08:51:59</t>
  </si>
  <si>
    <t>17.03.2022 08:52:00</t>
  </si>
  <si>
    <t>17.03.2022 08:52:02</t>
  </si>
  <si>
    <t>17.03.2022 08:52:03</t>
  </si>
  <si>
    <t>17.03.2022 08:52:05</t>
  </si>
  <si>
    <t>17.03.2022 08:52:06</t>
  </si>
  <si>
    <t>17.03.2022 08:52:45</t>
  </si>
  <si>
    <t>17.03.2022 08:52:47</t>
  </si>
  <si>
    <t>17.03.2022 08:52:48</t>
  </si>
  <si>
    <t>17.03.2022 08:52:50</t>
  </si>
  <si>
    <t>17.03.2022 08:52:51</t>
  </si>
  <si>
    <t>17.03.2022 08:52:53</t>
  </si>
  <si>
    <t>17.03.2022 08:53:16</t>
  </si>
  <si>
    <t>17.03.2022 08:53:18</t>
  </si>
  <si>
    <t>17.03.2022 08:53:19</t>
  </si>
  <si>
    <t>17.03.2022 08:53:21</t>
  </si>
  <si>
    <t>17.03.2022 08:53:22</t>
  </si>
  <si>
    <t>17.03.2022 08:53:24</t>
  </si>
  <si>
    <t>17.03.2022 08:53:25</t>
  </si>
  <si>
    <t>17.03.2022 08:53:27</t>
  </si>
  <si>
    <t>17.03.2022 08:53:28</t>
  </si>
  <si>
    <t>17.03.2022 08:53:33</t>
  </si>
  <si>
    <t>17.03.2022 08:53:42</t>
  </si>
  <si>
    <t>17.03.2022 08:53:43</t>
  </si>
  <si>
    <t>17.03.2022 08:53:45</t>
  </si>
  <si>
    <t>17.03.2022 08:53:46</t>
  </si>
  <si>
    <t>17.03.2022 08:53:49</t>
  </si>
  <si>
    <t>17.03.2022 08:53:51</t>
  </si>
  <si>
    <t>17.03.2022 08:53:52</t>
  </si>
  <si>
    <t>17.03.2022 08:54:07</t>
  </si>
  <si>
    <t>17.03.2022 08:54:09</t>
  </si>
  <si>
    <t>17.03.2022 08:54:10</t>
  </si>
  <si>
    <t>17.03.2022 08:54:12</t>
  </si>
  <si>
    <t>17.03.2022 08:54:13</t>
  </si>
  <si>
    <t>17.03.2022 08:54:15</t>
  </si>
  <si>
    <t>17.03.2022 08:54:16</t>
  </si>
  <si>
    <t>17.03.2022 08:54:28</t>
  </si>
  <si>
    <t>17.03.2022 08:54:30</t>
  </si>
  <si>
    <t>17.03.2022 08:54:31</t>
  </si>
  <si>
    <t>17.03.2022 08:54:33</t>
  </si>
  <si>
    <t>17.03.2022 08:54:34</t>
  </si>
  <si>
    <t>17.03.2022 08:54:36</t>
  </si>
  <si>
    <t>17.03.2022 08:54:37</t>
  </si>
  <si>
    <t>17.03.2022 08:56:07</t>
  </si>
  <si>
    <t>17.03.2022 08:56:09</t>
  </si>
  <si>
    <t>17.03.2022 08:56:10</t>
  </si>
  <si>
    <t>17.03.2022 08:56:12</t>
  </si>
  <si>
    <t>17.03.2022 08:56:13</t>
  </si>
  <si>
    <t>17.03.2022 08:56:15</t>
  </si>
  <si>
    <t>17.03.2022 08:56:16</t>
  </si>
  <si>
    <t>17.03.2022 08:56:21</t>
  </si>
  <si>
    <t>17.03.2022 08:56:22</t>
  </si>
  <si>
    <t>17.03.2022 08:56:24</t>
  </si>
  <si>
    <t>17.03.2022 08:56:25</t>
  </si>
  <si>
    <t>17.03.2022 08:56:27</t>
  </si>
  <si>
    <t>17.03.2022 08:56:28</t>
  </si>
  <si>
    <t>17.03.2022 08:57:27</t>
  </si>
  <si>
    <t>17.03.2022 08:57:28</t>
  </si>
  <si>
    <t>17.03.2022 08:57:30</t>
  </si>
  <si>
    <t>17.03.2022 08:57:31</t>
  </si>
  <si>
    <t>17.03.2022 08:57:33</t>
  </si>
  <si>
    <t>17.03.2022 08:57:34</t>
  </si>
  <si>
    <t>17.03.2022 08:57:36</t>
  </si>
  <si>
    <t>17.03.2022 08:58:01</t>
  </si>
  <si>
    <t>17.03.2022 08:58:06</t>
  </si>
  <si>
    <t>17.03.2022 08:58:07</t>
  </si>
  <si>
    <t>17.03.2022 08:58:09</t>
  </si>
  <si>
    <t>17.03.2022 08:58:10</t>
  </si>
  <si>
    <t>17.03.2022 08:58:25</t>
  </si>
  <si>
    <t>17.03.2022 08:58:27</t>
  </si>
  <si>
    <t>17.03.2022 08:58:28</t>
  </si>
  <si>
    <t>17.03.2022 08:58:30</t>
  </si>
  <si>
    <t>17.03.2022 08:58:31</t>
  </si>
  <si>
    <t>17.03.2022 08:58:33</t>
  </si>
  <si>
    <t>17.03.2022 08:58:34</t>
  </si>
  <si>
    <t>17.03.2022 08:58:36</t>
  </si>
  <si>
    <t>17.03.2022 08:58:37</t>
  </si>
  <si>
    <t>17.03.2022 08:58:39</t>
  </si>
  <si>
    <t>17.03.2022 08:58:40</t>
  </si>
  <si>
    <t>17.03.2022 08:58:42</t>
  </si>
  <si>
    <t>17.03.2022 08:58:43</t>
  </si>
  <si>
    <t>17.03.2022 08:58:45</t>
  </si>
  <si>
    <t>17.03.2022 08:58:48</t>
  </si>
  <si>
    <t>17.03.2022 08:58:49</t>
  </si>
  <si>
    <t>17.03.2022 08:58:51</t>
  </si>
  <si>
    <t>17.03.2022 09:00:27</t>
  </si>
  <si>
    <t>17.03.2022 09:00:30</t>
  </si>
  <si>
    <t>17.03.2022 09:00:31</t>
  </si>
  <si>
    <t>17.03.2022 09:00:33</t>
  </si>
  <si>
    <t>17.03.2022 09:00:34</t>
  </si>
  <si>
    <t>17.03.2022 09:00:36</t>
  </si>
  <si>
    <t>17.03.2022 09:02:16</t>
  </si>
  <si>
    <t>17.03.2022 09:02:18</t>
  </si>
  <si>
    <t>17.03.2022 09:02:19</t>
  </si>
  <si>
    <t>17.03.2022 09:02:21</t>
  </si>
  <si>
    <t>17.03.2022 09:02:22</t>
  </si>
  <si>
    <t>17.03.2022 09:02:24</t>
  </si>
  <si>
    <t>17.03.2022 09:03:09</t>
  </si>
  <si>
    <t>17.03.2022 09:03:10</t>
  </si>
  <si>
    <t>17.03.2022 09:03:12</t>
  </si>
  <si>
    <t>17.03.2022 09:03:13</t>
  </si>
  <si>
    <t>17.03.2022 09:03:21</t>
  </si>
  <si>
    <t>17.03.2022 09:03:22</t>
  </si>
  <si>
    <t>17.03.2022 09:03:24</t>
  </si>
  <si>
    <t>17.03.2022 09:03:25</t>
  </si>
  <si>
    <t>17.03.2022 09:03:27</t>
  </si>
  <si>
    <t>17.03.2022 09:03:28</t>
  </si>
  <si>
    <t>17.03.2022 09:03:30</t>
  </si>
  <si>
    <t>17.03.2022 09:03:33</t>
  </si>
  <si>
    <t>17.03.2022 09:03:34</t>
  </si>
  <si>
    <t>17.03.2022 09:06:10</t>
  </si>
  <si>
    <t>17.03.2022 09:06:12</t>
  </si>
  <si>
    <t>17.03.2022 09:06:13</t>
  </si>
  <si>
    <t>17.03.2022 09:06:15</t>
  </si>
  <si>
    <t>17.03.2022 09:06:16</t>
  </si>
  <si>
    <t>17.03.2022 09:07:03</t>
  </si>
  <si>
    <t>17.03.2022 09:07:04</t>
  </si>
  <si>
    <t>17.03.2022 09:07:06</t>
  </si>
  <si>
    <t>17.03.2022 09:07:07</t>
  </si>
  <si>
    <t>17.03.2022 09:07:09</t>
  </si>
  <si>
    <t>17.03.2022 09:07:10</t>
  </si>
  <si>
    <t>17.03.2022 09:08:37</t>
  </si>
  <si>
    <t>17.03.2022 09:08:39</t>
  </si>
  <si>
    <t>17.03.2022 09:08:40</t>
  </si>
  <si>
    <t>17.03.2022 09:08:42</t>
  </si>
  <si>
    <t>17.03.2022 09:08:43</t>
  </si>
  <si>
    <t>17.03.2022 09:08:46</t>
  </si>
  <si>
    <t>17.03.2022 09:09:24</t>
  </si>
  <si>
    <t>17.03.2022 09:09:25</t>
  </si>
  <si>
    <t>17.03.2022 09:09:27</t>
  </si>
  <si>
    <t>17.03.2022 09:09:28</t>
  </si>
  <si>
    <t>17.03.2022 09:09:31</t>
  </si>
  <si>
    <t>17.03.2022 09:09:34</t>
  </si>
  <si>
    <t>17.03.2022 09:09:39</t>
  </si>
  <si>
    <t>17.03.2022 09:09:40</t>
  </si>
  <si>
    <t>17.03.2022 09:09:42</t>
  </si>
  <si>
    <t>17.03.2022 09:09:43</t>
  </si>
  <si>
    <t>17.03.2022 09:09:45</t>
  </si>
  <si>
    <t>17.03.2022 09:09:46</t>
  </si>
  <si>
    <t>17.03.2022 09:09:48</t>
  </si>
  <si>
    <t>17.03.2022 09:11:03</t>
  </si>
  <si>
    <t>17.03.2022 09:11:04</t>
  </si>
  <si>
    <t>17.03.2022 09:11:06</t>
  </si>
  <si>
    <t>17.03.2022 09:11:07</t>
  </si>
  <si>
    <t>17.03.2022 09:11:09</t>
  </si>
  <si>
    <t>17.03.2022 09:11:10</t>
  </si>
  <si>
    <t>17.03.2022 09:11:12</t>
  </si>
  <si>
    <t>17.03.2022 09:13:04</t>
  </si>
  <si>
    <t>17.03.2022 09:13:06</t>
  </si>
  <si>
    <t>17.03.2022 09:13:07</t>
  </si>
  <si>
    <t>17.03.2022 09:13:09</t>
  </si>
  <si>
    <t>17.03.2022 09:13:10</t>
  </si>
  <si>
    <t>17.03.2022 09:13:12</t>
  </si>
  <si>
    <t>17.03.2022 09:13:13</t>
  </si>
  <si>
    <t>17.03.2022 09:13:15</t>
  </si>
  <si>
    <t>17.03.2022 09:13:16</t>
  </si>
  <si>
    <t>17.03.2022 09:13:18</t>
  </si>
  <si>
    <t>17.03.2022 09:16:21</t>
  </si>
  <si>
    <t>17.03.2022 09:16:22</t>
  </si>
  <si>
    <t>17.03.2022 09:16:24</t>
  </si>
  <si>
    <t>17.03.2022 09:16:25</t>
  </si>
  <si>
    <t>17.03.2022 09:16:27</t>
  </si>
  <si>
    <t>17.03.2022 09:16:28</t>
  </si>
  <si>
    <t>17.03.2022 09:17:00</t>
  </si>
  <si>
    <t>17.03.2022 09:17:01</t>
  </si>
  <si>
    <t>17.03.2022 09:17:03</t>
  </si>
  <si>
    <t>17.03.2022 09:17:04</t>
  </si>
  <si>
    <t>17.03.2022 09:17:06</t>
  </si>
  <si>
    <t>17.03.2022 09:17:07</t>
  </si>
  <si>
    <t>17.03.2022 09:17:09</t>
  </si>
  <si>
    <t>17.03.2022 09:17:10</t>
  </si>
  <si>
    <t>17.03.2022 09:17:12</t>
  </si>
  <si>
    <t>17.03.2022 09:17:13</t>
  </si>
  <si>
    <t>17.03.2022 09:17:15</t>
  </si>
  <si>
    <t>17.03.2022 09:17:16</t>
  </si>
  <si>
    <t>17.03.2022 09:20:01</t>
  </si>
  <si>
    <t>17.03.2022 09:20:03</t>
  </si>
  <si>
    <t>17.03.2022 09:20:04</t>
  </si>
  <si>
    <t>17.03.2022 09:20:06</t>
  </si>
  <si>
    <t>17.03.2022 09:20:07</t>
  </si>
  <si>
    <t>17.03.2022 09:21:50</t>
  </si>
  <si>
    <t>17.03.2022 09:21:51</t>
  </si>
  <si>
    <t>17.03.2022 09:21:53</t>
  </si>
  <si>
    <t>17.03.2022 09:21:54</t>
  </si>
  <si>
    <t>17.03.2022 09:21:56</t>
  </si>
  <si>
    <t>17.03.2022 09:21:57</t>
  </si>
  <si>
    <t>17.03.2022 09:21:59</t>
  </si>
  <si>
    <t>17.03.2022 09:22:05</t>
  </si>
  <si>
    <t>17.03.2022 09:22:06</t>
  </si>
  <si>
    <t>17.03.2022 09:22:08</t>
  </si>
  <si>
    <t>17.03.2022 09:22:09</t>
  </si>
  <si>
    <t>17.03.2022 09:22:11</t>
  </si>
  <si>
    <t>17.03.2022 09:22:12</t>
  </si>
  <si>
    <t>17.03.2022 09:22:26</t>
  </si>
  <si>
    <t>17.03.2022 09:22:27</t>
  </si>
  <si>
    <t>17.03.2022 09:22:29</t>
  </si>
  <si>
    <t>17.03.2022 09:22:30</t>
  </si>
  <si>
    <t>17.03.2022 09:22:32</t>
  </si>
  <si>
    <t>17.03.2022 09:22:33</t>
  </si>
  <si>
    <t>17.03.2022 09:22:35</t>
  </si>
  <si>
    <t>17.03.2022 09:24:30</t>
  </si>
  <si>
    <t>17.03.2022 09:24:31</t>
  </si>
  <si>
    <t>17.03.2022 09:24:33</t>
  </si>
  <si>
    <t>17.03.2022 09:24:34</t>
  </si>
  <si>
    <t>17.03.2022 09:24:36</t>
  </si>
  <si>
    <t>17.03.2022 09:24:37</t>
  </si>
  <si>
    <t>17.03.2022 09:26:00</t>
  </si>
  <si>
    <t>17.03.2022 09:26:03</t>
  </si>
  <si>
    <t>17.03.2022 09:26:06</t>
  </si>
  <si>
    <t>17.03.2022 09:26:07</t>
  </si>
  <si>
    <t>17.03.2022 09:26:09</t>
  </si>
  <si>
    <t>17.03.2022 09:28:50</t>
  </si>
  <si>
    <t>17.03.2022 09:28:51</t>
  </si>
  <si>
    <t>17.03.2022 09:28:53</t>
  </si>
  <si>
    <t>17.03.2022 09:28:54</t>
  </si>
  <si>
    <t>17.03.2022 09:28:56</t>
  </si>
  <si>
    <t>17.03.2022 09:28:57</t>
  </si>
  <si>
    <t>17.03.2022 09:28:59</t>
  </si>
  <si>
    <t>17.03.2022 09:29:00</t>
  </si>
  <si>
    <t>17.03.2022 09:29:02</t>
  </si>
  <si>
    <t>17.03.2022 09:29:03</t>
  </si>
  <si>
    <t>17.03.2022 09:29:05</t>
  </si>
  <si>
    <t>17.03.2022 09:29:06</t>
  </si>
  <si>
    <t>17.03.2022 09:29:08</t>
  </si>
  <si>
    <t>17.03.2022 09:29:09</t>
  </si>
  <si>
    <t>17.03.2022 09:29:11</t>
  </si>
  <si>
    <t>17.03.2022 09:29:54</t>
  </si>
  <si>
    <t>17.03.2022 09:29:56</t>
  </si>
  <si>
    <t>17.03.2022 09:29:57</t>
  </si>
  <si>
    <t>17.03.2022 09:29:59</t>
  </si>
  <si>
    <t>17.03.2022 09:30:37</t>
  </si>
  <si>
    <t>17.03.2022 09:30:38</t>
  </si>
  <si>
    <t>17.03.2022 09:30:40</t>
  </si>
  <si>
    <t>17.03.2022 09:30:41</t>
  </si>
  <si>
    <t>17.03.2022 09:30:43</t>
  </si>
  <si>
    <t>17.03.2022 09:30:44</t>
  </si>
  <si>
    <t>17.03.2022 09:30:46</t>
  </si>
  <si>
    <t>17.03.2022 09:30:47</t>
  </si>
  <si>
    <t>17.03.2022 09:31:56</t>
  </si>
  <si>
    <t>17.03.2022 09:31:57</t>
  </si>
  <si>
    <t>17.03.2022 09:32:00</t>
  </si>
  <si>
    <t>17.03.2022 09:32:02</t>
  </si>
  <si>
    <t>17.03.2022 09:32:03</t>
  </si>
  <si>
    <t>17.03.2022 09:33:18</t>
  </si>
  <si>
    <t>17.03.2022 09:33:19</t>
  </si>
  <si>
    <t>17.03.2022 09:33:21</t>
  </si>
  <si>
    <t>17.03.2022 09:33:22</t>
  </si>
  <si>
    <t>17.03.2022 09:33:25</t>
  </si>
  <si>
    <t>17.03.2022 09:35:25</t>
  </si>
  <si>
    <t>17.03.2022 09:35:27</t>
  </si>
  <si>
    <t>17.03.2022 09:35:28</t>
  </si>
  <si>
    <t>17.03.2022 09:35:30</t>
  </si>
  <si>
    <t>17.03.2022 09:35:31</t>
  </si>
  <si>
    <t>17.03.2022 09:35:33</t>
  </si>
  <si>
    <t>17.03.2022 09:36:15</t>
  </si>
  <si>
    <t>17.03.2022 09:36:16</t>
  </si>
  <si>
    <t>17.03.2022 09:36:18</t>
  </si>
  <si>
    <t>17.03.2022 09:36:19</t>
  </si>
  <si>
    <t>17.03.2022 09:36:21</t>
  </si>
  <si>
    <t>17.03.2022 09:36:22</t>
  </si>
  <si>
    <t>17.03.2022 09:37:31</t>
  </si>
  <si>
    <t>17.03.2022 09:37:34</t>
  </si>
  <si>
    <t>17.03.2022 09:37:36</t>
  </si>
  <si>
    <t>17.03.2022 09:37:37</t>
  </si>
  <si>
    <t>17.03.2022 09:37:39</t>
  </si>
  <si>
    <t>17.03.2022 09:37:40</t>
  </si>
  <si>
    <t>17.03.2022 09:37:42</t>
  </si>
  <si>
    <t>17.03.2022 09:37:43</t>
  </si>
  <si>
    <t>17.03.2022 09:37:45</t>
  </si>
  <si>
    <t>17.03.2022 09:39:50</t>
  </si>
  <si>
    <t>17.03.2022 09:39:51</t>
  </si>
  <si>
    <t>17.03.2022 09:39:53</t>
  </si>
  <si>
    <t>17.03.2022 09:39:54</t>
  </si>
  <si>
    <t>17.03.2022 09:39:56</t>
  </si>
  <si>
    <t>17.03.2022 09:39:57</t>
  </si>
  <si>
    <t>17.03.2022 09:39:59</t>
  </si>
  <si>
    <t>17.03.2022 09:40:00</t>
  </si>
  <si>
    <t>17.03.2022 09:40:59</t>
  </si>
  <si>
    <t>17.03.2022 09:41:01</t>
  </si>
  <si>
    <t>17.03.2022 09:41:02</t>
  </si>
  <si>
    <t>17.03.2022 09:41:04</t>
  </si>
  <si>
    <t>17.03.2022 09:41:05</t>
  </si>
  <si>
    <t>17.03.2022 09:41:07</t>
  </si>
  <si>
    <t>17.03.2022 09:41:08</t>
  </si>
  <si>
    <t>17.03.2022 09:41:50</t>
  </si>
  <si>
    <t>17.03.2022 09:41:52</t>
  </si>
  <si>
    <t>17.03.2022 09:41:53</t>
  </si>
  <si>
    <t>17.03.2022 09:41:55</t>
  </si>
  <si>
    <t>17.03.2022 09:41:56</t>
  </si>
  <si>
    <t>17.03.2022 09:41:58</t>
  </si>
  <si>
    <t>17.03.2022 09:42:08</t>
  </si>
  <si>
    <t>17.03.2022 09:42:10</t>
  </si>
  <si>
    <t>17.03.2022 09:42:11</t>
  </si>
  <si>
    <t>17.03.2022 09:42:13</t>
  </si>
  <si>
    <t>17.03.2022 09:42:14</t>
  </si>
  <si>
    <t>17.03.2022 09:42:18</t>
  </si>
  <si>
    <t>17.03.2022 09:42:19</t>
  </si>
  <si>
    <t>17.03.2022 09:42:21</t>
  </si>
  <si>
    <t>17.03.2022 09:42:22</t>
  </si>
  <si>
    <t>17.03.2022 09:42:24</t>
  </si>
  <si>
    <t>17.03.2022 09:42:25</t>
  </si>
  <si>
    <t>17.03.2022 09:42:27</t>
  </si>
  <si>
    <t>17.03.2022 09:42:45</t>
  </si>
  <si>
    <t>17.03.2022 09:42:46</t>
  </si>
  <si>
    <t>17.03.2022 09:42:48</t>
  </si>
  <si>
    <t>17.03.2022 09:42:49</t>
  </si>
  <si>
    <t>17.03.2022 09:42:51</t>
  </si>
  <si>
    <t>17.03.2022 09:42:52</t>
  </si>
  <si>
    <t>17.03.2022 09:42:54</t>
  </si>
  <si>
    <t>17.03.2022 09:44:03</t>
  </si>
  <si>
    <t>17.03.2022 09:44:04</t>
  </si>
  <si>
    <t>17.03.2022 09:44:06</t>
  </si>
  <si>
    <t>17.03.2022 09:44:07</t>
  </si>
  <si>
    <t>17.03.2022 09:44:09</t>
  </si>
  <si>
    <t>17.03.2022 09:45:19</t>
  </si>
  <si>
    <t>17.03.2022 09:45:21</t>
  </si>
  <si>
    <t>17.03.2022 09:45:22</t>
  </si>
  <si>
    <t>17.03.2022 09:45:24</t>
  </si>
  <si>
    <t>17.03.2022 09:45:25</t>
  </si>
  <si>
    <t>17.03.2022 09:45:27</t>
  </si>
  <si>
    <t>17.03.2022 09:45:40</t>
  </si>
  <si>
    <t>17.03.2022 09:45:42</t>
  </si>
  <si>
    <t>17.03.2022 09:45:43</t>
  </si>
  <si>
    <t>17.03.2022 09:45:45</t>
  </si>
  <si>
    <t>17.03.2022 09:45:46</t>
  </si>
  <si>
    <t>17.03.2022 09:45:48</t>
  </si>
  <si>
    <t>17.03.2022 09:48:27</t>
  </si>
  <si>
    <t>17.03.2022 09:48:28</t>
  </si>
  <si>
    <t>17.03.2022 09:48:31</t>
  </si>
  <si>
    <t>17.03.2022 09:48:33</t>
  </si>
  <si>
    <t>17.03.2022 09:48:34</t>
  </si>
  <si>
    <t>17.03.2022 09:48:51</t>
  </si>
  <si>
    <t>17.03.2022 09:48:53</t>
  </si>
  <si>
    <t>17.03.2022 09:49:47</t>
  </si>
  <si>
    <t>17.03.2022 09:49:48</t>
  </si>
  <si>
    <t>17.03.2022 09:49:49</t>
  </si>
  <si>
    <t>17.03.2022 09:49:51</t>
  </si>
  <si>
    <t>17.03.2022 09:49:53</t>
  </si>
  <si>
    <t>17.03.2022 09:49:54</t>
  </si>
  <si>
    <t>17.03.2022 09:49:59</t>
  </si>
  <si>
    <t>17.03.2022 09:50:00</t>
  </si>
  <si>
    <t>17.03.2022 09:50:02</t>
  </si>
  <si>
    <t>17.03.2022 09:50:03</t>
  </si>
  <si>
    <t>17.03.2022 09:50:05</t>
  </si>
  <si>
    <t>17.03.2022 09:50:06</t>
  </si>
  <si>
    <t>17.03.2022 09:50:08</t>
  </si>
  <si>
    <t>17.03.2022 09:50:21</t>
  </si>
  <si>
    <t>17.03.2022 09:50:23</t>
  </si>
  <si>
    <t>17.03.2022 09:50:24</t>
  </si>
  <si>
    <t>17.03.2022 09:50:26</t>
  </si>
  <si>
    <t>17.03.2022 09:50:27</t>
  </si>
  <si>
    <t>17.03.2022 09:50:29</t>
  </si>
  <si>
    <t>17.03.2022 09:50:36</t>
  </si>
  <si>
    <t>17.03.2022 09:50:38</t>
  </si>
  <si>
    <t>17.03.2022 09:50:39</t>
  </si>
  <si>
    <t>17.03.2022 09:50:41</t>
  </si>
  <si>
    <t>17.03.2022 09:50:42</t>
  </si>
  <si>
    <t>17.03.2022 09:50:45</t>
  </si>
  <si>
    <t>17.03.2022 09:50:47</t>
  </si>
  <si>
    <t>17.03.2022 09:50:48</t>
  </si>
  <si>
    <t>17.03.2022 09:50:50</t>
  </si>
  <si>
    <t>17.03.2022 09:51:36</t>
  </si>
  <si>
    <t>17.03.2022 09:51:40</t>
  </si>
  <si>
    <t>17.03.2022 09:51:43</t>
  </si>
  <si>
    <t>17.03.2022 09:51:46</t>
  </si>
  <si>
    <t>17.03.2022 09:51:48</t>
  </si>
  <si>
    <t>17.03.2022 09:51:49</t>
  </si>
  <si>
    <t>17.03.2022 09:51:51</t>
  </si>
  <si>
    <t>17.03.2022 09:52:13</t>
  </si>
  <si>
    <t>17.03.2022 09:52:15</t>
  </si>
  <si>
    <t>17.03.2022 09:52:16</t>
  </si>
  <si>
    <t>17.03.2022 09:52:18</t>
  </si>
  <si>
    <t>17.03.2022 09:52:19</t>
  </si>
  <si>
    <t>17.03.2022 09:52:21</t>
  </si>
  <si>
    <t>17.03.2022 09:52:22</t>
  </si>
  <si>
    <t>17.03.2022 09:52:24</t>
  </si>
  <si>
    <t>17.03.2022 09:52:57</t>
  </si>
  <si>
    <t>17.03.2022 09:53:02</t>
  </si>
  <si>
    <t>17.03.2022 09:53:03</t>
  </si>
  <si>
    <t>17.03.2022 09:53:05</t>
  </si>
  <si>
    <t>17.03.2022 09:53:06</t>
  </si>
  <si>
    <t>17.03.2022 09:53:29</t>
  </si>
  <si>
    <t>17.03.2022 09:53:30</t>
  </si>
  <si>
    <t>17.03.2022 09:53:32</t>
  </si>
  <si>
    <t>17.03.2022 09:53:33</t>
  </si>
  <si>
    <t>17.03.2022 09:53:35</t>
  </si>
  <si>
    <t>17.03.2022 09:57:01</t>
  </si>
  <si>
    <t>17.03.2022 09:57:03</t>
  </si>
  <si>
    <t>17.03.2022 09:57:04</t>
  </si>
  <si>
    <t>17.03.2022 09:57:06</t>
  </si>
  <si>
    <t>17.03.2022 09:57:07</t>
  </si>
  <si>
    <t>17.03.2022 09:57:21</t>
  </si>
  <si>
    <t>17.03.2022 09:57:22</t>
  </si>
  <si>
    <t>17.03.2022 09:57:24</t>
  </si>
  <si>
    <t>17.03.2022 09:57:25</t>
  </si>
  <si>
    <t>17.03.2022 09:57:27</t>
  </si>
  <si>
    <t>17.03.2022 09:57:28</t>
  </si>
  <si>
    <t>17.03.2022 09:57:31</t>
  </si>
  <si>
    <t>17.03.2022 09:57:33</t>
  </si>
  <si>
    <t>17.03.2022 09:57:52</t>
  </si>
  <si>
    <t>17.03.2022 09:57:54</t>
  </si>
  <si>
    <t>17.03.2022 09:57:55</t>
  </si>
  <si>
    <t>17.03.2022 09:57:57</t>
  </si>
  <si>
    <t>17.03.2022 09:57:58</t>
  </si>
  <si>
    <t>17.03.2022 09:58:00</t>
  </si>
  <si>
    <t>17.03.2022 09:58:04</t>
  </si>
  <si>
    <t>17.03.2022 09:58:06</t>
  </si>
  <si>
    <t>17.03.2022 09:58:07</t>
  </si>
  <si>
    <t>17.03.2022 09:58:09</t>
  </si>
  <si>
    <t>17.03.2022 09:58:10</t>
  </si>
  <si>
    <t>17.03.2022 09:58:12</t>
  </si>
  <si>
    <t>17.03.2022 09:58:13</t>
  </si>
  <si>
    <t>17.03.2022 09:58:15</t>
  </si>
  <si>
    <t>17.03.2022 09:58:16</t>
  </si>
  <si>
    <t>17.03.2022 09:58:19</t>
  </si>
  <si>
    <t>17.03.2022 09:58:22</t>
  </si>
  <si>
    <t>17.03.2022 09:58:33</t>
  </si>
  <si>
    <t>17.03.2022 09:58:35</t>
  </si>
  <si>
    <t>17.03.2022 09:58:36</t>
  </si>
  <si>
    <t>17.03.2022 09:58:38</t>
  </si>
  <si>
    <t>17.03.2022 09:58:39</t>
  </si>
  <si>
    <t>17.03.2022 09:58:41</t>
  </si>
  <si>
    <t>17.03.2022 09:58:42</t>
  </si>
  <si>
    <t>17.03.2022 09:58:44</t>
  </si>
  <si>
    <t>17.03.2022 09:58:45</t>
  </si>
  <si>
    <t>17.03.2022 09:58:47</t>
  </si>
  <si>
    <t>17.03.2022 09:58:48</t>
  </si>
  <si>
    <t>17.03.2022 09:59:10</t>
  </si>
  <si>
    <t>17.03.2022 09:59:12</t>
  </si>
  <si>
    <t>17.03.2022 09:59:13</t>
  </si>
  <si>
    <t>17.03.2022 09:59:15</t>
  </si>
  <si>
    <t>17.03.2022 09:59:28</t>
  </si>
  <si>
    <t>17.03.2022 09:59:31</t>
  </si>
  <si>
    <t>17.03.2022 09:59:33</t>
  </si>
  <si>
    <t>17.03.2022 10:00:24</t>
  </si>
  <si>
    <t>17.03.2022 10:00:25</t>
  </si>
  <si>
    <t>17.03.2022 10:00:27</t>
  </si>
  <si>
    <t>17.03.2022 10:00:28</t>
  </si>
  <si>
    <t>17.03.2022 10:00:30</t>
  </si>
  <si>
    <t>17.03.2022 10:00:31</t>
  </si>
  <si>
    <t>17.03.2022 10:00:33</t>
  </si>
  <si>
    <t>17.03.2022 10:00:34</t>
  </si>
  <si>
    <t>17.03.2022 10:00:39</t>
  </si>
  <si>
    <t>17.03.2022 10:00:40</t>
  </si>
  <si>
    <t>17.03.2022 10:00:42</t>
  </si>
  <si>
    <t>17.03.2022 10:00:43</t>
  </si>
  <si>
    <t>17.03.2022 10:00:45</t>
  </si>
  <si>
    <t>17.03.2022 10:00:46</t>
  </si>
  <si>
    <t>17.03.2022 10:01:25</t>
  </si>
  <si>
    <t>17.03.2022 10:01:27</t>
  </si>
  <si>
    <t>17.03.2022 10:01:28</t>
  </si>
  <si>
    <t>17.03.2022 10:02:07</t>
  </si>
  <si>
    <t>17.03.2022 10:02:09</t>
  </si>
  <si>
    <t>17.03.2022 10:02:10</t>
  </si>
  <si>
    <t>17.03.2022 10:02:12</t>
  </si>
  <si>
    <t>17.03.2022 10:02:13</t>
  </si>
  <si>
    <t>17.03.2022 10:02:15</t>
  </si>
  <si>
    <t>17.03.2022 10:02:16</t>
  </si>
  <si>
    <t>17.03.2022 10:02:25</t>
  </si>
  <si>
    <t>17.03.2022 10:02:27</t>
  </si>
  <si>
    <t>17.03.2022 10:02:30</t>
  </si>
  <si>
    <t>17.03.2022 10:02:31</t>
  </si>
  <si>
    <t>17.03.2022 10:02:33</t>
  </si>
  <si>
    <t>17.03.2022 10:02:34</t>
  </si>
  <si>
    <t>17.03.2022 10:02:36</t>
  </si>
  <si>
    <t>17.03.2022 10:05:42</t>
  </si>
  <si>
    <t>17.03.2022 10:05:43</t>
  </si>
  <si>
    <t>17.03.2022 10:05:45</t>
  </si>
  <si>
    <t>17.03.2022 10:05:46</t>
  </si>
  <si>
    <t>17.03.2022 10:05:48</t>
  </si>
  <si>
    <t>17.03.2022 10:05:49</t>
  </si>
  <si>
    <t>17.03.2022 10:05:51</t>
  </si>
  <si>
    <t>17.03.2022 10:06:33</t>
  </si>
  <si>
    <t>17.03.2022 10:06:34</t>
  </si>
  <si>
    <t>17.03.2022 10:06:36</t>
  </si>
  <si>
    <t>17.03.2022 10:06:37</t>
  </si>
  <si>
    <t>17.03.2022 10:06:39</t>
  </si>
  <si>
    <t>17.03.2022 10:06:40</t>
  </si>
  <si>
    <t>17.03.2022 10:08:40</t>
  </si>
  <si>
    <t>17.03.2022 10:08:42</t>
  </si>
  <si>
    <t>17.03.2022 10:08:43</t>
  </si>
  <si>
    <t>17.03.2022 10:08:45</t>
  </si>
  <si>
    <t>17.03.2022 10:08:46</t>
  </si>
  <si>
    <t>17.03.2022 10:08:48</t>
  </si>
  <si>
    <t>17.03.2022 10:08:49</t>
  </si>
  <si>
    <t>17.03.2022 10:08:51</t>
  </si>
  <si>
    <t>17.03.2022 10:08:52</t>
  </si>
  <si>
    <t>17.03.2022 10:08:54</t>
  </si>
  <si>
    <t>17.03.2022 10:09:10</t>
  </si>
  <si>
    <t>17.03.2022 10:09:12</t>
  </si>
  <si>
    <t>17.03.2022 10:09:13</t>
  </si>
  <si>
    <t>17.03.2022 10:09:15</t>
  </si>
  <si>
    <t>17.03.2022 10:09:16</t>
  </si>
  <si>
    <t>17.03.2022 10:09:18</t>
  </si>
  <si>
    <t>17.03.2022 10:09:19</t>
  </si>
  <si>
    <t>17.03.2022 10:13:01</t>
  </si>
  <si>
    <t>17.03.2022 10:13:04</t>
  </si>
  <si>
    <t>17.03.2022 10:13:06</t>
  </si>
  <si>
    <t>17.03.2022 10:13:07</t>
  </si>
  <si>
    <t>17.03.2022 10:13:09</t>
  </si>
  <si>
    <t>17.03.2022 10:13:10</t>
  </si>
  <si>
    <t>17.03.2022 10:13:12</t>
  </si>
  <si>
    <t>17.03.2022 10:13:16</t>
  </si>
  <si>
    <t>17.03.2022 10:13:19</t>
  </si>
  <si>
    <t>17.03.2022 10:13:21</t>
  </si>
  <si>
    <t>17.03.2022 10:13:22</t>
  </si>
  <si>
    <t>17.03.2022 10:13:24</t>
  </si>
  <si>
    <t>17.03.2022 10:13:25</t>
  </si>
  <si>
    <t>17.03.2022 10:14:12</t>
  </si>
  <si>
    <t>17.03.2022 10:14:13</t>
  </si>
  <si>
    <t>17.03.2022 10:14:15</t>
  </si>
  <si>
    <t>17.03.2022 10:14:16</t>
  </si>
  <si>
    <t>17.03.2022 10:14:18</t>
  </si>
  <si>
    <t>17.03.2022 10:14:19</t>
  </si>
  <si>
    <t>17.03.2022 10:14:43</t>
  </si>
  <si>
    <t>17.03.2022 10:14:46</t>
  </si>
  <si>
    <t>17.03.2022 10:14:48</t>
  </si>
  <si>
    <t>17.03.2022 10:14:49</t>
  </si>
  <si>
    <t>17.03.2022 10:14:51</t>
  </si>
  <si>
    <t>17.03.2022 10:14:52</t>
  </si>
  <si>
    <t>17.03.2022 10:14:54</t>
  </si>
  <si>
    <t>17.03.2022 10:14:55</t>
  </si>
  <si>
    <t>17.03.2022 10:14:57</t>
  </si>
  <si>
    <t>17.03.2022 10:14:58</t>
  </si>
  <si>
    <t>17.03.2022 10:15:00</t>
  </si>
  <si>
    <t>17.03.2022 10:15:01</t>
  </si>
  <si>
    <t>17.03.2022 10:15:12</t>
  </si>
  <si>
    <t>17.03.2022 10:15:13</t>
  </si>
  <si>
    <t>17.03.2022 10:15:15</t>
  </si>
  <si>
    <t>17.03.2022 10:15:16</t>
  </si>
  <si>
    <t>17.03.2022 10:15:18</t>
  </si>
  <si>
    <t>17.03.2022 10:15:19</t>
  </si>
  <si>
    <t>17.03.2022 10:15:21</t>
  </si>
  <si>
    <t>17.03.2022 10:15:51</t>
  </si>
  <si>
    <t>17.03.2022 10:15:53</t>
  </si>
  <si>
    <t>17.03.2022 10:15:54</t>
  </si>
  <si>
    <t>17.03.2022 10:15:56</t>
  </si>
  <si>
    <t>17.03.2022 10:15:57</t>
  </si>
  <si>
    <t>17.03.2022 10:15:59</t>
  </si>
  <si>
    <t>17.03.2022 10:16:23</t>
  </si>
  <si>
    <t>17.03.2022 10:16:24</t>
  </si>
  <si>
    <t>17.03.2022 10:16:26</t>
  </si>
  <si>
    <t>17.03.2022 10:16:27</t>
  </si>
  <si>
    <t>17.03.2022 10:16:29</t>
  </si>
  <si>
    <t>17.03.2022 10:16:30</t>
  </si>
  <si>
    <t>17.03.2022 10:16:33</t>
  </si>
  <si>
    <t>17.03.2022 10:16:35</t>
  </si>
  <si>
    <t>17.03.2022 10:17:06</t>
  </si>
  <si>
    <t>17.03.2022 10:17:07</t>
  </si>
  <si>
    <t>17.03.2022 10:17:09</t>
  </si>
  <si>
    <t>17.03.2022 10:17:10</t>
  </si>
  <si>
    <t>17.03.2022 10:17:12</t>
  </si>
  <si>
    <t>17.03.2022 10:17:22</t>
  </si>
  <si>
    <t>17.03.2022 10:17:24</t>
  </si>
  <si>
    <t>17.03.2022 10:17:25</t>
  </si>
  <si>
    <t>17.03.2022 10:17:27</t>
  </si>
  <si>
    <t>17.03.2022 10:17:28</t>
  </si>
  <si>
    <t>17.03.2022 10:17:30</t>
  </si>
  <si>
    <t>17.03.2022 10:19:36</t>
  </si>
  <si>
    <t>17.03.2022 10:19:37</t>
  </si>
  <si>
    <t>17.03.2022 10:19:39</t>
  </si>
  <si>
    <t>17.03.2022 10:19:40</t>
  </si>
  <si>
    <t>17.03.2022 10:19:42</t>
  </si>
  <si>
    <t>17.03.2022 10:19:43</t>
  </si>
  <si>
    <t>17.03.2022 10:19:45</t>
  </si>
  <si>
    <t>17.03.2022 10:19:46</t>
  </si>
  <si>
    <t>17.03.2022 10:20:30</t>
  </si>
  <si>
    <t>17.03.2022 10:20:31</t>
  </si>
  <si>
    <t>17.03.2022 10:20:33</t>
  </si>
  <si>
    <t>17.03.2022 10:20:34</t>
  </si>
  <si>
    <t>17.03.2022 10:20:36</t>
  </si>
  <si>
    <t>17.03.2022 10:20:43</t>
  </si>
  <si>
    <t>17.03.2022 10:20:45</t>
  </si>
  <si>
    <t>17.03.2022 10:20:46</t>
  </si>
  <si>
    <t>17.03.2022 10:20:48</t>
  </si>
  <si>
    <t>17.03.2022 10:20:49</t>
  </si>
  <si>
    <t>17.03.2022 10:20:51</t>
  </si>
  <si>
    <t>17.03.2022 10:20:52</t>
  </si>
  <si>
    <t>17.03.2022 10:20:54</t>
  </si>
  <si>
    <t>17.03.2022 10:20:55</t>
  </si>
  <si>
    <t>17.03.2022 10:21:10</t>
  </si>
  <si>
    <t>17.03.2022 10:21:12</t>
  </si>
  <si>
    <t>17.03.2022 10:21:13</t>
  </si>
  <si>
    <t>17.03.2022 10:21:16</t>
  </si>
  <si>
    <t>17.03.2022 10:21:18</t>
  </si>
  <si>
    <t>17.03.2022 10:21:19</t>
  </si>
  <si>
    <t>17.03.2022 10:21:21</t>
  </si>
  <si>
    <t>17.03.2022 10:21:22</t>
  </si>
  <si>
    <t>17.03.2022 10:21:24</t>
  </si>
  <si>
    <t>17.03.2022 10:21:25</t>
  </si>
  <si>
    <t>17.03.2022 10:22:04</t>
  </si>
  <si>
    <t>17.03.2022 10:22:06</t>
  </si>
  <si>
    <t>17.03.2022 10:22:07</t>
  </si>
  <si>
    <t>17.03.2022 10:22:09</t>
  </si>
  <si>
    <t>17.03.2022 10:22:10</t>
  </si>
  <si>
    <t>17.03.2022 10:22:12</t>
  </si>
  <si>
    <t>17.03.2022 10:22:28</t>
  </si>
  <si>
    <t>17.03.2022 10:22:30</t>
  </si>
  <si>
    <t>17.03.2022 10:22:31</t>
  </si>
  <si>
    <t>17.03.2022 10:22:33</t>
  </si>
  <si>
    <t>17.03.2022 10:22:34</t>
  </si>
  <si>
    <t>17.03.2022 10:22:37</t>
  </si>
  <si>
    <t>17.03.2022 10:22:40</t>
  </si>
  <si>
    <t>17.03.2022 10:22:42</t>
  </si>
  <si>
    <t>17.03.2022 10:22:43</t>
  </si>
  <si>
    <t>17.03.2022 10:22:45</t>
  </si>
  <si>
    <t>17.03.2022 10:22:46</t>
  </si>
  <si>
    <t>17.03.2022 10:22:48</t>
  </si>
  <si>
    <t>17.03.2022 10:23:46</t>
  </si>
  <si>
    <t>17.03.2022 10:23:48</t>
  </si>
  <si>
    <t>17.03.2022 10:23:49</t>
  </si>
  <si>
    <t>17.03.2022 10:23:51</t>
  </si>
  <si>
    <t>17.03.2022 10:23:52</t>
  </si>
  <si>
    <t>17.03.2022 10:23:54</t>
  </si>
  <si>
    <t>17.03.2022 10:23:56</t>
  </si>
  <si>
    <t>17.03.2022 10:23:57</t>
  </si>
  <si>
    <t>17.03.2022 10:23:59</t>
  </si>
  <si>
    <t>17.03.2022 10:24:00</t>
  </si>
  <si>
    <t>17.03.2022 10:24:02</t>
  </si>
  <si>
    <t>17.03.2022 10:24:03</t>
  </si>
  <si>
    <t>17.03.2022 10:24:05</t>
  </si>
  <si>
    <t>17.03.2022 10:26:13</t>
  </si>
  <si>
    <t>17.03.2022 10:26:15</t>
  </si>
  <si>
    <t>17.03.2022 10:26:16</t>
  </si>
  <si>
    <t>17.03.2022 10:26:18</t>
  </si>
  <si>
    <t>17.03.2022 10:26:19</t>
  </si>
  <si>
    <t>17.03.2022 10:26:21</t>
  </si>
  <si>
    <t>17.03.2022 10:26:24</t>
  </si>
  <si>
    <t>17.03.2022 10:26:25</t>
  </si>
  <si>
    <t>17.03.2022 10:26:27</t>
  </si>
  <si>
    <t>17.03.2022 10:26:28</t>
  </si>
  <si>
    <t>17.03.2022 10:26:30</t>
  </si>
  <si>
    <t>17.03.2022 10:26:33</t>
  </si>
  <si>
    <t>17.03.2022 10:26:34</t>
  </si>
  <si>
    <t>17.03.2022 10:26:36</t>
  </si>
  <si>
    <t>17.03.2022 10:26:37</t>
  </si>
  <si>
    <t>17.03.2022 10:26:39</t>
  </si>
  <si>
    <t>17.03.2022 10:26:40</t>
  </si>
  <si>
    <t>17.03.2022 10:26:42</t>
  </si>
  <si>
    <t>17.03.2022 10:26:43</t>
  </si>
  <si>
    <t>17.03.2022 10:27:46</t>
  </si>
  <si>
    <t>17.03.2022 10:27:48</t>
  </si>
  <si>
    <t>17.03.2022 10:27:49</t>
  </si>
  <si>
    <t>17.03.2022 10:27:51</t>
  </si>
  <si>
    <t>17.03.2022 10:27:52</t>
  </si>
  <si>
    <t>17.03.2022 10:27:54</t>
  </si>
  <si>
    <t>17.03.2022 10:27:57</t>
  </si>
  <si>
    <t>17.03.2022 10:28:18</t>
  </si>
  <si>
    <t>17.03.2022 10:28:19</t>
  </si>
  <si>
    <t>17.03.2022 10:28:21</t>
  </si>
  <si>
    <t>17.03.2022 10:28:22</t>
  </si>
  <si>
    <t>17.03.2022 10:28:46</t>
  </si>
  <si>
    <t>17.03.2022 10:28:48</t>
  </si>
  <si>
    <t>17.03.2022 10:28:49</t>
  </si>
  <si>
    <t>17.03.2022 10:28:51</t>
  </si>
  <si>
    <t>17.03.2022 10:28:52</t>
  </si>
  <si>
    <t>17.03.2022 10:29:10</t>
  </si>
  <si>
    <t>17.03.2022 10:29:12</t>
  </si>
  <si>
    <t>17.03.2022 10:29:13</t>
  </si>
  <si>
    <t>17.03.2022 10:29:15</t>
  </si>
  <si>
    <t>17.03.2022 10:29:16</t>
  </si>
  <si>
    <t>17.03.2022 10:30:42</t>
  </si>
  <si>
    <t>17.03.2022 10:30:43</t>
  </si>
  <si>
    <t>17.03.2022 10:30:45</t>
  </si>
  <si>
    <t>17.03.2022 10:30:46</t>
  </si>
  <si>
    <t>17.03.2022 10:30:48</t>
  </si>
  <si>
    <t>17.03.2022 10:31:27</t>
  </si>
  <si>
    <t>17.03.2022 10:31:28</t>
  </si>
  <si>
    <t>17.03.2022 10:31:30</t>
  </si>
  <si>
    <t>17.03.2022 10:31:31</t>
  </si>
  <si>
    <t>17.03.2022 10:31:33</t>
  </si>
  <si>
    <t>17.03.2022 10:31:34</t>
  </si>
  <si>
    <t>17.03.2022 10:31:36</t>
  </si>
  <si>
    <t>17.03.2022 10:31:37</t>
  </si>
  <si>
    <t>17.03.2022 10:31:39</t>
  </si>
  <si>
    <t>17.03.2022 10:31:40</t>
  </si>
  <si>
    <t>17.03.2022 10:31:58</t>
  </si>
  <si>
    <t>17.03.2022 10:32:00</t>
  </si>
  <si>
    <t>17.03.2022 10:32:03</t>
  </si>
  <si>
    <t>17.03.2022 10:34:43</t>
  </si>
  <si>
    <t>17.03.2022 10:34:45</t>
  </si>
  <si>
    <t>17.03.2022 10:34:46</t>
  </si>
  <si>
    <t>17.03.2022 10:34:48</t>
  </si>
  <si>
    <t>17.03.2022 10:34:49</t>
  </si>
  <si>
    <t>17.03.2022 10:34:51</t>
  </si>
  <si>
    <t>17.03.2022 10:34:52</t>
  </si>
  <si>
    <t>17.03.2022 10:36:36</t>
  </si>
  <si>
    <t>17.03.2022 10:36:37</t>
  </si>
  <si>
    <t>17.03.2022 10:36:39</t>
  </si>
  <si>
    <t>17.03.2022 10:36:40</t>
  </si>
  <si>
    <t>17.03.2022 10:40:01</t>
  </si>
  <si>
    <t>17.03.2022 10:40:03</t>
  </si>
  <si>
    <t>17.03.2022 10:40:04</t>
  </si>
  <si>
    <t>17.03.2022 10:40:06</t>
  </si>
  <si>
    <t>17.03.2022 10:40:10</t>
  </si>
  <si>
    <t>17.03.2022 10:40:12</t>
  </si>
  <si>
    <t>17.03.2022 10:40:13</t>
  </si>
  <si>
    <t>17.03.2022 10:40:15</t>
  </si>
  <si>
    <t>17.03.2022 10:40:16</t>
  </si>
  <si>
    <t>17.03.2022 10:40:18</t>
  </si>
  <si>
    <t>17.03.2022 10:40:19</t>
  </si>
  <si>
    <t>17.03.2022 10:40:21</t>
  </si>
  <si>
    <t>17.03.2022 10:41:22</t>
  </si>
  <si>
    <t>17.03.2022 10:41:24</t>
  </si>
  <si>
    <t>17.03.2022 10:41:25</t>
  </si>
  <si>
    <t>17.03.2022 10:41:27</t>
  </si>
  <si>
    <t>17.03.2022 10:41:28</t>
  </si>
  <si>
    <t>17.03.2022 10:41:30</t>
  </si>
  <si>
    <t>17.03.2022 10:41:31</t>
  </si>
  <si>
    <t>17.03.2022 10:45:51</t>
  </si>
  <si>
    <t>17.03.2022 10:45:53</t>
  </si>
  <si>
    <t>17.03.2022 10:45:54</t>
  </si>
  <si>
    <t>17.03.2022 10:45:56</t>
  </si>
  <si>
    <t>17.03.2022 10:45:57</t>
  </si>
  <si>
    <t>17.03.2022 10:45:59</t>
  </si>
  <si>
    <t>17.03.2022 10:46:00</t>
  </si>
  <si>
    <t>17.03.2022 10:46:02</t>
  </si>
  <si>
    <t>17.03.2022 10:46:03</t>
  </si>
  <si>
    <t>17.03.2022 10:46:05</t>
  </si>
  <si>
    <t>17.03.2022 10:46:06</t>
  </si>
  <si>
    <t>17.03.2022 10:46:08</t>
  </si>
  <si>
    <t>17.03.2022 10:46:09</t>
  </si>
  <si>
    <t>17.03.2022 10:46:11</t>
  </si>
  <si>
    <t>17.03.2022 10:46:12</t>
  </si>
  <si>
    <t>17.03.2022 10:46:14</t>
  </si>
  <si>
    <t>17.03.2022 10:47:27</t>
  </si>
  <si>
    <t>17.03.2022 10:47:30</t>
  </si>
  <si>
    <t>17.03.2022 10:47:31</t>
  </si>
  <si>
    <t>17.03.2022 10:47:33</t>
  </si>
  <si>
    <t>17.03.2022 10:47:34</t>
  </si>
  <si>
    <t>17.03.2022 10:47:36</t>
  </si>
  <si>
    <t>17.03.2022 10:47:37</t>
  </si>
  <si>
    <t>17.03.2022 10:48:25</t>
  </si>
  <si>
    <t>17.03.2022 10:48:27</t>
  </si>
  <si>
    <t>17.03.2022 10:48:28</t>
  </si>
  <si>
    <t>17.03.2022 10:48:30</t>
  </si>
  <si>
    <t>17.03.2022 10:48:31</t>
  </si>
  <si>
    <t>17.03.2022 10:48:33</t>
  </si>
  <si>
    <t>17.03.2022 10:48:34</t>
  </si>
  <si>
    <t>17.03.2022 10:51:49</t>
  </si>
  <si>
    <t>17.03.2022 10:51:51</t>
  </si>
  <si>
    <t>17.03.2022 10:51:53</t>
  </si>
  <si>
    <t>17.03.2022 10:51:54</t>
  </si>
  <si>
    <t>17.03.2022 10:51:56</t>
  </si>
  <si>
    <t>17.03.2022 10:51:57</t>
  </si>
  <si>
    <t>17.03.2022 10:52:44</t>
  </si>
  <si>
    <t>17.03.2022 10:52:45</t>
  </si>
  <si>
    <t>17.03.2022 10:52:47</t>
  </si>
  <si>
    <t>17.03.2022 10:52:48</t>
  </si>
  <si>
    <t>17.03.2022 10:52:50</t>
  </si>
  <si>
    <t>17.03.2022 10:52:51</t>
  </si>
  <si>
    <t>17.03.2022 10:52:53</t>
  </si>
  <si>
    <t>17.03.2022 10:52:54</t>
  </si>
  <si>
    <t>17.03.2022 10:52:57</t>
  </si>
  <si>
    <t>17.03.2022 10:52:59</t>
  </si>
  <si>
    <t>17.03.2022 10:53:00</t>
  </si>
  <si>
    <t>17.03.2022 10:53:02</t>
  </si>
  <si>
    <t>17.03.2022 10:53:03</t>
  </si>
  <si>
    <t>17.03.2022 10:53:05</t>
  </si>
  <si>
    <t>17.03.2022 10:53:06</t>
  </si>
  <si>
    <t>17.03.2022 10:53:08</t>
  </si>
  <si>
    <t>17.03.2022 10:53:09</t>
  </si>
  <si>
    <t>17.03.2022 10:53:12</t>
  </si>
  <si>
    <t>17.03.2022 10:53:14</t>
  </si>
  <si>
    <t>17.03.2022 10:53:15</t>
  </si>
  <si>
    <t>17.03.2022 10:53:17</t>
  </si>
  <si>
    <t>17.03.2022 10:53:18</t>
  </si>
  <si>
    <t>17.03.2022 10:53:20</t>
  </si>
  <si>
    <t>17.03.2022 10:53:21</t>
  </si>
  <si>
    <t>17.03.2022 10:54:12</t>
  </si>
  <si>
    <t>17.03.2022 10:54:13</t>
  </si>
  <si>
    <t>17.03.2022 10:54:15</t>
  </si>
  <si>
    <t>17.03.2022 10:54:16</t>
  </si>
  <si>
    <t>17.03.2022 10:54:18</t>
  </si>
  <si>
    <t>17.03.2022 10:54:19</t>
  </si>
  <si>
    <t>17.03.2022 10:57:37</t>
  </si>
  <si>
    <t>17.03.2022 10:57:42</t>
  </si>
  <si>
    <t>17.03.2022 10:57:43</t>
  </si>
  <si>
    <t>17.03.2022 10:57:45</t>
  </si>
  <si>
    <t>17.03.2022 10:57:46</t>
  </si>
  <si>
    <t>17.03.2022 10:57:48</t>
  </si>
  <si>
    <t>17.03.2022 10:57:49</t>
  </si>
  <si>
    <t>17.03.2022 10:57:51</t>
  </si>
  <si>
    <t>17.03.2022 10:57:52</t>
  </si>
  <si>
    <t>17.03.2022 10:57:54</t>
  </si>
  <si>
    <t>17.03.2022 10:57:55</t>
  </si>
  <si>
    <t>17.03.2022 10:57:57</t>
  </si>
  <si>
    <t>17.03.2022 10:57:58</t>
  </si>
  <si>
    <t>17.03.2022 10:59:18</t>
  </si>
  <si>
    <t>17.03.2022 10:59:19</t>
  </si>
  <si>
    <t>17.03.2022 10:59:21</t>
  </si>
  <si>
    <t>17.03.2022 10:59:22</t>
  </si>
  <si>
    <t>17.03.2022 10:59:24</t>
  </si>
  <si>
    <t>17.03.2022 10:59:25</t>
  </si>
  <si>
    <t>17.03.2022 11:00:25</t>
  </si>
  <si>
    <t>17.03.2022 11:00:28</t>
  </si>
  <si>
    <t>17.03.2022 11:00:30</t>
  </si>
  <si>
    <t>17.03.2022 11:00:31</t>
  </si>
  <si>
    <t>17.03.2022 11:00:33</t>
  </si>
  <si>
    <t>17.03.2022 11:00:34</t>
  </si>
  <si>
    <t>17.03.2022 11:00:36</t>
  </si>
  <si>
    <t>17.03.2022 11:00:37</t>
  </si>
  <si>
    <t>17.03.2022 11:01:12</t>
  </si>
  <si>
    <t>17.03.2022 11:01:13</t>
  </si>
  <si>
    <t>17.03.2022 11:01:15</t>
  </si>
  <si>
    <t>17.03.2022 11:01:16</t>
  </si>
  <si>
    <t>17.03.2022 11:01:19</t>
  </si>
  <si>
    <t>17.03.2022 11:01:21</t>
  </si>
  <si>
    <t>17.03.2022 11:01:22</t>
  </si>
  <si>
    <t>17.03.2022 11:01:24</t>
  </si>
  <si>
    <t>17.03.2022 11:03:03</t>
  </si>
  <si>
    <t>17.03.2022 11:03:04</t>
  </si>
  <si>
    <t>17.03.2022 11:03:06</t>
  </si>
  <si>
    <t>17.03.2022 11:03:07</t>
  </si>
  <si>
    <t>17.03.2022 11:03:09</t>
  </si>
  <si>
    <t>17.03.2022 11:03:10</t>
  </si>
  <si>
    <t>17.03.2022 11:03:16</t>
  </si>
  <si>
    <t>17.03.2022 11:03:18</t>
  </si>
  <si>
    <t>17.03.2022 11:03:21</t>
  </si>
  <si>
    <t>17.03.2022 11:03:22</t>
  </si>
  <si>
    <t>17.03.2022 11:03:24</t>
  </si>
  <si>
    <t>17.03.2022 11:03:25</t>
  </si>
  <si>
    <t>17.03.2022 11:03:27</t>
  </si>
  <si>
    <t>17.03.2022 11:04:00</t>
  </si>
  <si>
    <t>17.03.2022 11:04:01</t>
  </si>
  <si>
    <t>17.03.2022 11:04:03</t>
  </si>
  <si>
    <t>17.03.2022 11:04:04</t>
  </si>
  <si>
    <t>17.03.2022 11:04:06</t>
  </si>
  <si>
    <t>17.03.2022 11:04:07</t>
  </si>
  <si>
    <t>17.03.2022 11:04:40</t>
  </si>
  <si>
    <t>17.03.2022 11:04:42</t>
  </si>
  <si>
    <t>17.03.2022 11:04:43</t>
  </si>
  <si>
    <t>17.03.2022 11:04:45</t>
  </si>
  <si>
    <t>17.03.2022 11:04:46</t>
  </si>
  <si>
    <t>17.03.2022 11:04:51</t>
  </si>
  <si>
    <t>17.03.2022 11:06:53</t>
  </si>
  <si>
    <t>17.03.2022 11:06:54</t>
  </si>
  <si>
    <t>17.03.2022 11:06:56</t>
  </si>
  <si>
    <t>17.03.2022 11:06:57</t>
  </si>
  <si>
    <t>17.03.2022 11:07:12</t>
  </si>
  <si>
    <t>17.03.2022 11:07:21</t>
  </si>
  <si>
    <t>17.03.2022 11:07:22</t>
  </si>
  <si>
    <t>17.03.2022 11:07:30</t>
  </si>
  <si>
    <t>17.03.2022 11:07:31</t>
  </si>
  <si>
    <t>17.03.2022 11:07:33</t>
  </si>
  <si>
    <t>17.03.2022 11:08:13</t>
  </si>
  <si>
    <t>17.03.2022 11:08:15</t>
  </si>
  <si>
    <t>17.03.2022 11:08:16</t>
  </si>
  <si>
    <t>17.03.2022 11:08:18</t>
  </si>
  <si>
    <t>17.03.2022 11:08:19</t>
  </si>
  <si>
    <t>17.03.2022 11:08:21</t>
  </si>
  <si>
    <t>17.03.2022 11:08:22</t>
  </si>
  <si>
    <t>17.03.2022 11:09:18</t>
  </si>
  <si>
    <t>17.03.2022 11:09:19</t>
  </si>
  <si>
    <t>17.03.2022 11:09:21</t>
  </si>
  <si>
    <t>17.03.2022 11:09:22</t>
  </si>
  <si>
    <t>17.03.2022 11:09:24</t>
  </si>
  <si>
    <t>17.03.2022 11:09:27</t>
  </si>
  <si>
    <t>17.03.2022 11:09:28</t>
  </si>
  <si>
    <t>17.03.2022 11:09:30</t>
  </si>
  <si>
    <t>17.03.2022 11:09:31</t>
  </si>
  <si>
    <t>17.03.2022 11:09:33</t>
  </si>
  <si>
    <t>17.03.2022 11:09:34</t>
  </si>
  <si>
    <t>17.03.2022 11:12:06</t>
  </si>
  <si>
    <t>17.03.2022 11:12:54</t>
  </si>
  <si>
    <t>17.03.2022 11:12:56</t>
  </si>
  <si>
    <t>17.03.2022 11:12:57</t>
  </si>
  <si>
    <t>17.03.2022 11:12:59</t>
  </si>
  <si>
    <t>17.03.2022 11:13:00</t>
  </si>
  <si>
    <t>17.03.2022 11:13:06</t>
  </si>
  <si>
    <t>17.03.2022 11:13:14</t>
  </si>
  <si>
    <t>17.03.2022 11:13:15</t>
  </si>
  <si>
    <t>17.03.2022 11:13:17</t>
  </si>
  <si>
    <t>17.03.2022 11:13:18</t>
  </si>
  <si>
    <t>17.03.2022 11:13:21</t>
  </si>
  <si>
    <t>17.03.2022 11:13:23</t>
  </si>
  <si>
    <t>17.03.2022 11:13:24</t>
  </si>
  <si>
    <t>17.03.2022 11:13:26</t>
  </si>
  <si>
    <t>17.03.2022 11:14:07</t>
  </si>
  <si>
    <t>17.03.2022 11:14:09</t>
  </si>
  <si>
    <t>17.03.2022 11:14:10</t>
  </si>
  <si>
    <t>17.03.2022 11:14:12</t>
  </si>
  <si>
    <t>17.03.2022 11:14:13</t>
  </si>
  <si>
    <t>17.03.2022 11:14:15</t>
  </si>
  <si>
    <t>17.03.2022 11:15:15</t>
  </si>
  <si>
    <t>17.03.2022 11:15:16</t>
  </si>
  <si>
    <t>17.03.2022 11:15:18</t>
  </si>
  <si>
    <t>17.03.2022 11:15:19</t>
  </si>
  <si>
    <t>17.03.2022 11:15:21</t>
  </si>
  <si>
    <t>17.03.2022 11:15:22</t>
  </si>
  <si>
    <t>17.03.2022 11:15:24</t>
  </si>
  <si>
    <t>17.03.2022 11:15:25</t>
  </si>
  <si>
    <t>17.03.2022 11:15:27</t>
  </si>
  <si>
    <t>17.03.2022 11:15:31</t>
  </si>
  <si>
    <t>17.03.2022 11:15:34</t>
  </si>
  <si>
    <t>17.03.2022 11:15:52</t>
  </si>
  <si>
    <t>17.03.2022 11:16:12</t>
  </si>
  <si>
    <t>17.03.2022 11:16:13</t>
  </si>
  <si>
    <t>17.03.2022 11:16:15</t>
  </si>
  <si>
    <t>17.03.2022 11:16:16</t>
  </si>
  <si>
    <t>17.03.2022 11:16:18</t>
  </si>
  <si>
    <t>17.03.2022 11:16:19</t>
  </si>
  <si>
    <t>17.03.2022 11:16:21</t>
  </si>
  <si>
    <t>17.03.2022 11:16:22</t>
  </si>
  <si>
    <t>17.03.2022 11:16:40</t>
  </si>
  <si>
    <t>17.03.2022 11:16:42</t>
  </si>
  <si>
    <t>17.03.2022 11:16:43</t>
  </si>
  <si>
    <t>17.03.2022 11:16:45</t>
  </si>
  <si>
    <t>17.03.2022 11:16:46</t>
  </si>
  <si>
    <t>17.03.2022 11:16:48</t>
  </si>
  <si>
    <t>17.03.2022 11:16:49</t>
  </si>
  <si>
    <t>17.03.2022 11:16:51</t>
  </si>
  <si>
    <t>17.03.2022 11:16:54</t>
  </si>
  <si>
    <t>17.03.2022 11:18:46</t>
  </si>
  <si>
    <t>17.03.2022 11:18:48</t>
  </si>
  <si>
    <t>17.03.2022 11:18:50</t>
  </si>
  <si>
    <t>17.03.2022 11:18:51</t>
  </si>
  <si>
    <t>17.03.2022 11:18:52</t>
  </si>
  <si>
    <t>17.03.2022 11:18:54</t>
  </si>
  <si>
    <t>17.03.2022 11:18:55</t>
  </si>
  <si>
    <t>17.03.2022 11:18:57</t>
  </si>
  <si>
    <t>17.03.2022 11:18:58</t>
  </si>
  <si>
    <t>17.03.2022 11:20:30</t>
  </si>
  <si>
    <t>17.03.2022 11:20:33</t>
  </si>
  <si>
    <t>17.03.2022 11:20:34</t>
  </si>
  <si>
    <t>17.03.2022 11:20:36</t>
  </si>
  <si>
    <t>17.03.2022 11:20:37</t>
  </si>
  <si>
    <t>17.03.2022 11:20:39</t>
  </si>
  <si>
    <t>17.03.2022 11:20:42</t>
  </si>
  <si>
    <t>17.03.2022 11:20:43</t>
  </si>
  <si>
    <t>17.03.2022 11:20:45</t>
  </si>
  <si>
    <t>17.03.2022 11:20:46</t>
  </si>
  <si>
    <t>17.03.2022 11:20:48</t>
  </si>
  <si>
    <t>17.03.2022 11:20:55</t>
  </si>
  <si>
    <t>17.03.2022 11:20:57</t>
  </si>
  <si>
    <t>17.03.2022 11:20:58</t>
  </si>
  <si>
    <t>17.03.2022 11:21:01</t>
  </si>
  <si>
    <t>17.03.2022 11:21:03</t>
  </si>
  <si>
    <t>17.03.2022 11:21:53</t>
  </si>
  <si>
    <t>17.03.2022 11:21:56</t>
  </si>
  <si>
    <t>17.03.2022 11:21:57</t>
  </si>
  <si>
    <t>17.03.2022 11:21:59</t>
  </si>
  <si>
    <t>17.03.2022 11:22:00</t>
  </si>
  <si>
    <t>17.03.2022 11:22:02</t>
  </si>
  <si>
    <t>17.03.2022 11:22:03</t>
  </si>
  <si>
    <t>17.03.2022 11:24:43</t>
  </si>
  <si>
    <t>17.03.2022 11:24:45</t>
  </si>
  <si>
    <t>17.03.2022 11:24:46</t>
  </si>
  <si>
    <t>17.03.2022 11:24:48</t>
  </si>
  <si>
    <t>17.03.2022 11:24:49</t>
  </si>
  <si>
    <t>17.03.2022 11:24:51</t>
  </si>
  <si>
    <t>17.03.2022 11:24:52</t>
  </si>
  <si>
    <t>17.03.2022 11:25:28</t>
  </si>
  <si>
    <t>17.03.2022 11:25:30</t>
  </si>
  <si>
    <t>17.03.2022 11:25:31</t>
  </si>
  <si>
    <t>17.03.2022 11:25:33</t>
  </si>
  <si>
    <t>17.03.2022 11:26:36</t>
  </si>
  <si>
    <t>17.03.2022 11:26:37</t>
  </si>
  <si>
    <t>17.03.2022 11:26:39</t>
  </si>
  <si>
    <t>17.03.2022 11:26:40</t>
  </si>
  <si>
    <t>17.03.2022 11:26:42</t>
  </si>
  <si>
    <t>17.03.2022 11:26:43</t>
  </si>
  <si>
    <t>17.03.2022 11:26:45</t>
  </si>
  <si>
    <t>17.03.2022 11:26:46</t>
  </si>
  <si>
    <t>17.03.2022 11:26:48</t>
  </si>
  <si>
    <t>17.03.2022 11:27:39</t>
  </si>
  <si>
    <t>17.03.2022 11:27:40</t>
  </si>
  <si>
    <t>17.03.2022 11:27:42</t>
  </si>
  <si>
    <t>17.03.2022 11:27:43</t>
  </si>
  <si>
    <t>17.03.2022 11:27:48</t>
  </si>
  <si>
    <t>17.03.2022 11:27:51</t>
  </si>
  <si>
    <t>17.03.2022 11:27:52</t>
  </si>
  <si>
    <t>17.03.2022 11:27:54</t>
  </si>
  <si>
    <t>17.03.2022 11:27:55</t>
  </si>
  <si>
    <t>17.03.2022 11:27:57</t>
  </si>
  <si>
    <t>17.03.2022 11:31:03</t>
  </si>
  <si>
    <t>17.03.2022 11:31:04</t>
  </si>
  <si>
    <t>17.03.2022 11:31:06</t>
  </si>
  <si>
    <t>17.03.2022 11:31:07</t>
  </si>
  <si>
    <t>17.03.2022 11:31:09</t>
  </si>
  <si>
    <t>17.03.2022 11:31:10</t>
  </si>
  <si>
    <t>17.03.2022 11:31:12</t>
  </si>
  <si>
    <t>17.03.2022 11:31:13</t>
  </si>
  <si>
    <t>17.03.2022 11:31:15</t>
  </si>
  <si>
    <t>17.03.2022 11:31:48</t>
  </si>
  <si>
    <t>17.03.2022 11:31:49</t>
  </si>
  <si>
    <t>17.03.2022 11:31:51</t>
  </si>
  <si>
    <t>17.03.2022 11:31:52</t>
  </si>
  <si>
    <t>17.03.2022 11:31:57</t>
  </si>
  <si>
    <t>17.03.2022 11:31:58</t>
  </si>
  <si>
    <t>17.03.2022 11:32:00</t>
  </si>
  <si>
    <t>17.03.2022 11:32:01</t>
  </si>
  <si>
    <t>17.03.2022 11:32:04</t>
  </si>
  <si>
    <t>17.03.2022 11:32:06</t>
  </si>
  <si>
    <t>17.03.2022 11:32:07</t>
  </si>
  <si>
    <t>17.03.2022 11:32:09</t>
  </si>
  <si>
    <t>17.03.2022 11:32:11</t>
  </si>
  <si>
    <t>17.03.2022 11:32:18</t>
  </si>
  <si>
    <t>17.03.2022 11:32:20</t>
  </si>
  <si>
    <t>17.03.2022 11:32:21</t>
  </si>
  <si>
    <t>17.03.2022 11:32:23</t>
  </si>
  <si>
    <t>17.03.2022 11:32:24</t>
  </si>
  <si>
    <t>17.03.2022 11:34:24</t>
  </si>
  <si>
    <t>17.03.2022 11:34:25</t>
  </si>
  <si>
    <t>17.03.2022 11:34:27</t>
  </si>
  <si>
    <t>17.03.2022 11:34:28</t>
  </si>
  <si>
    <t>17.03.2022 11:34:30</t>
  </si>
  <si>
    <t>17.03.2022 11:36:06</t>
  </si>
  <si>
    <t>17.03.2022 11:36:07</t>
  </si>
  <si>
    <t>17.03.2022 11:36:09</t>
  </si>
  <si>
    <t>17.03.2022 11:36:10</t>
  </si>
  <si>
    <t>17.03.2022 11:36:12</t>
  </si>
  <si>
    <t>17.03.2022 11:36:13</t>
  </si>
  <si>
    <t>17.03.2022 11:36:15</t>
  </si>
  <si>
    <t>17.03.2022 11:36:19</t>
  </si>
  <si>
    <t>17.03.2022 11:36:21</t>
  </si>
  <si>
    <t>17.03.2022 11:36:22</t>
  </si>
  <si>
    <t>17.03.2022 11:36:24</t>
  </si>
  <si>
    <t>17.03.2022 11:36:25</t>
  </si>
  <si>
    <t>17.03.2022 11:36:27</t>
  </si>
  <si>
    <t>17.03.2022 11:36:28</t>
  </si>
  <si>
    <t>17.03.2022 11:36:30</t>
  </si>
  <si>
    <t>17.03.2022 11:36:31</t>
  </si>
  <si>
    <t>17.03.2022 11:36:57</t>
  </si>
  <si>
    <t>17.03.2022 11:36:58</t>
  </si>
  <si>
    <t>17.03.2022 11:37:00</t>
  </si>
  <si>
    <t>17.03.2022 11:37:01</t>
  </si>
  <si>
    <t>17.03.2022 11:37:03</t>
  </si>
  <si>
    <t>17.03.2022 11:37:04</t>
  </si>
  <si>
    <t>17.03.2022 11:37:06</t>
  </si>
  <si>
    <t>17.03.2022 11:37:07</t>
  </si>
  <si>
    <t>17.03.2022 11:37:09</t>
  </si>
  <si>
    <t>17.03.2022 11:37:21</t>
  </si>
  <si>
    <t>17.03.2022 11:37:22</t>
  </si>
  <si>
    <t>17.03.2022 11:37:24</t>
  </si>
  <si>
    <t>17.03.2022 11:37:25</t>
  </si>
  <si>
    <t>17.03.2022 11:37:27</t>
  </si>
  <si>
    <t>17.03.2022 11:37:28</t>
  </si>
  <si>
    <t>17.03.2022 11:37:30</t>
  </si>
  <si>
    <t>17.03.2022 11:37:32</t>
  </si>
  <si>
    <t>17.03.2022 11:38:27</t>
  </si>
  <si>
    <t>17.03.2022 11:38:28</t>
  </si>
  <si>
    <t>17.03.2022 11:38:30</t>
  </si>
  <si>
    <t>17.03.2022 11:38:33</t>
  </si>
  <si>
    <t>17.03.2022 11:38:34</t>
  </si>
  <si>
    <t>17.03.2022 11:38:36</t>
  </si>
  <si>
    <t>17.03.2022 11:38:37</t>
  </si>
  <si>
    <t>17.03.2022 11:38:43</t>
  </si>
  <si>
    <t>17.03.2022 11:38:45</t>
  </si>
  <si>
    <t>17.03.2022 11:38:46</t>
  </si>
  <si>
    <t>17.03.2022 11:38:48</t>
  </si>
  <si>
    <t>17.03.2022 11:38:49</t>
  </si>
  <si>
    <t>17.03.2022 11:39:30</t>
  </si>
  <si>
    <t>17.03.2022 11:39:31</t>
  </si>
  <si>
    <t>17.03.2022 11:39:33</t>
  </si>
  <si>
    <t>17.03.2022 11:39:34</t>
  </si>
  <si>
    <t>17.03.2022 11:39:36</t>
  </si>
  <si>
    <t>17.03.2022 11:39:37</t>
  </si>
  <si>
    <t>17.03.2022 11:41:04</t>
  </si>
  <si>
    <t>17.03.2022 11:41:06</t>
  </si>
  <si>
    <t>17.03.2022 11:41:07</t>
  </si>
  <si>
    <t>17.03.2022 11:41:09</t>
  </si>
  <si>
    <t>17.03.2022 11:41:10</t>
  </si>
  <si>
    <t>17.03.2022 11:41:12</t>
  </si>
  <si>
    <t>17.03.2022 11:41:13</t>
  </si>
  <si>
    <t>17.03.2022 11:41:15</t>
  </si>
  <si>
    <t>17.03.2022 11:41:58</t>
  </si>
  <si>
    <t>17.03.2022 11:42:00</t>
  </si>
  <si>
    <t>17.03.2022 11:42:02</t>
  </si>
  <si>
    <t>17.03.2022 11:42:03</t>
  </si>
  <si>
    <t>17.03.2022 11:42:05</t>
  </si>
  <si>
    <t>17.03.2022 11:42:06</t>
  </si>
  <si>
    <t>17.03.2022 11:42:08</t>
  </si>
  <si>
    <t>17.03.2022 11:42:09</t>
  </si>
  <si>
    <t>17.03.2022 11:42:42</t>
  </si>
  <si>
    <t>17.03.2022 11:42:44</t>
  </si>
  <si>
    <t>17.03.2022 11:42:45</t>
  </si>
  <si>
    <t>17.03.2022 11:42:47</t>
  </si>
  <si>
    <t>17.03.2022 11:42:48</t>
  </si>
  <si>
    <t>17.03.2022 11:42:50</t>
  </si>
  <si>
    <t>17.03.2022 11:42:51</t>
  </si>
  <si>
    <t>17.03.2022 11:43:22</t>
  </si>
  <si>
    <t>17.03.2022 11:43:24</t>
  </si>
  <si>
    <t>17.03.2022 11:43:25</t>
  </si>
  <si>
    <t>17.03.2022 11:43:27</t>
  </si>
  <si>
    <t>17.03.2022 11:43:31</t>
  </si>
  <si>
    <t>17.03.2022 11:44:19</t>
  </si>
  <si>
    <t>17.03.2022 11:44:21</t>
  </si>
  <si>
    <t>17.03.2022 11:44:22</t>
  </si>
  <si>
    <t>17.03.2022 11:44:24</t>
  </si>
  <si>
    <t>17.03.2022 11:44:25</t>
  </si>
  <si>
    <t>17.03.2022 11:44:49</t>
  </si>
  <si>
    <t>17.03.2022 11:44:51</t>
  </si>
  <si>
    <t>17.03.2022 11:44:52</t>
  </si>
  <si>
    <t>17.03.2022 11:44:54</t>
  </si>
  <si>
    <t>17.03.2022 11:44:55</t>
  </si>
  <si>
    <t>17.03.2022 11:44:57</t>
  </si>
  <si>
    <t>17.03.2022 11:44:58</t>
  </si>
  <si>
    <t>17.03.2022 11:45:02</t>
  </si>
  <si>
    <t>17.03.2022 11:45:44</t>
  </si>
  <si>
    <t>17.03.2022 11:45:45</t>
  </si>
  <si>
    <t>17.03.2022 11:45:47</t>
  </si>
  <si>
    <t>17.03.2022 11:45:48</t>
  </si>
  <si>
    <t>17.03.2022 11:45:50</t>
  </si>
  <si>
    <t>17.03.2022 11:45:51</t>
  </si>
  <si>
    <t>17.03.2022 11:45:53</t>
  </si>
  <si>
    <t>17.03.2022 11:47:21</t>
  </si>
  <si>
    <t>17.03.2022 11:47:22</t>
  </si>
  <si>
    <t>17.03.2022 11:47:24</t>
  </si>
  <si>
    <t>17.03.2022 11:47:25</t>
  </si>
  <si>
    <t>17.03.2022 11:47:27</t>
  </si>
  <si>
    <t>17.03.2022 11:47:28</t>
  </si>
  <si>
    <t>17.03.2022 11:47:30</t>
  </si>
  <si>
    <t>17.03.2022 11:47:31</t>
  </si>
  <si>
    <t>17.03.2022 11:47:33</t>
  </si>
  <si>
    <t>17.03.2022 11:47:34</t>
  </si>
  <si>
    <t>17.03.2022 11:47:36</t>
  </si>
  <si>
    <t>17.03.2022 11:47:37</t>
  </si>
  <si>
    <t>17.03.2022 11:47:39</t>
  </si>
  <si>
    <t>17.03.2022 11:48:28</t>
  </si>
  <si>
    <t>17.03.2022 11:48:30</t>
  </si>
  <si>
    <t>17.03.2022 11:48:31</t>
  </si>
  <si>
    <t>17.03.2022 11:48:33</t>
  </si>
  <si>
    <t>17.03.2022 11:48:34</t>
  </si>
  <si>
    <t>17.03.2022 11:48:36</t>
  </si>
  <si>
    <t>17.03.2022 11:50:18</t>
  </si>
  <si>
    <t>17.03.2022 11:50:19</t>
  </si>
  <si>
    <t>17.03.2022 11:50:21</t>
  </si>
  <si>
    <t>17.03.2022 11:50:22</t>
  </si>
  <si>
    <t>17.03.2022 11:50:24</t>
  </si>
  <si>
    <t>17.03.2022 11:51:51</t>
  </si>
  <si>
    <t>17.03.2022 11:51:53</t>
  </si>
  <si>
    <t>17.03.2022 11:51:54</t>
  </si>
  <si>
    <t>17.03.2022 11:51:56</t>
  </si>
  <si>
    <t>17.03.2022 11:51:57</t>
  </si>
  <si>
    <t>17.03.2022 11:51:59</t>
  </si>
  <si>
    <t>17.03.2022 11:52:00</t>
  </si>
  <si>
    <t>17.03.2022 11:52:03</t>
  </si>
  <si>
    <t>17.03.2022 11:52:30</t>
  </si>
  <si>
    <t>17.03.2022 11:52:33</t>
  </si>
  <si>
    <t>17.03.2022 11:52:35</t>
  </si>
  <si>
    <t>17.03.2022 11:52:36</t>
  </si>
  <si>
    <t>17.03.2022 11:52:38</t>
  </si>
  <si>
    <t>17.03.2022 11:52:39</t>
  </si>
  <si>
    <t>17.03.2022 11:52:41</t>
  </si>
  <si>
    <t>17.03.2022 11:52:42</t>
  </si>
  <si>
    <t>17.03.2022 11:52:44</t>
  </si>
  <si>
    <t>17.03.2022 11:53:16</t>
  </si>
  <si>
    <t>17.03.2022 11:53:18</t>
  </si>
  <si>
    <t>17.03.2022 11:53:19</t>
  </si>
  <si>
    <t>17.03.2022 11:53:22</t>
  </si>
  <si>
    <t>17.03.2022 11:53:24</t>
  </si>
  <si>
    <t>17.03.2022 11:53:25</t>
  </si>
  <si>
    <t>17.03.2022 11:53:27</t>
  </si>
  <si>
    <t>17.03.2022 11:53:28</t>
  </si>
  <si>
    <t>17.03.2022 11:53:30</t>
  </si>
  <si>
    <t>17.03.2022 11:53:31</t>
  </si>
  <si>
    <t>17.03.2022 11:53:33</t>
  </si>
  <si>
    <t>17.03.2022 11:54:31</t>
  </si>
  <si>
    <t>17.03.2022 11:54:33</t>
  </si>
  <si>
    <t>17.03.2022 11:54:34</t>
  </si>
  <si>
    <t>17.03.2022 11:54:36</t>
  </si>
  <si>
    <t>17.03.2022 11:54:37</t>
  </si>
  <si>
    <t>17.03.2022 11:54:39</t>
  </si>
  <si>
    <t>17.03.2022 11:54:40</t>
  </si>
  <si>
    <t>17.03.2022 11:55:16</t>
  </si>
  <si>
    <t>17.03.2022 11:55:18</t>
  </si>
  <si>
    <t>17.03.2022 11:55:21</t>
  </si>
  <si>
    <t>17.03.2022 11:55:22</t>
  </si>
  <si>
    <t>17.03.2022 11:55:24</t>
  </si>
  <si>
    <t>17.03.2022 11:55:25</t>
  </si>
  <si>
    <t>17.03.2022 11:55:27</t>
  </si>
  <si>
    <t>17.03.2022 11:55:42</t>
  </si>
  <si>
    <t>17.03.2022 11:55:43</t>
  </si>
  <si>
    <t>17.03.2022 11:55:45</t>
  </si>
  <si>
    <t>17.03.2022 11:55:46</t>
  </si>
  <si>
    <t>17.03.2022 11:55:48</t>
  </si>
  <si>
    <t>17.03.2022 11:55:49</t>
  </si>
  <si>
    <t>17.03.2022 11:55:51</t>
  </si>
  <si>
    <t>17.03.2022 11:56:04</t>
  </si>
  <si>
    <t>17.03.2022 11:56:07</t>
  </si>
  <si>
    <t>17.03.2022 11:56:09</t>
  </si>
  <si>
    <t>17.03.2022 11:56:10</t>
  </si>
  <si>
    <t>17.03.2022 11:56:12</t>
  </si>
  <si>
    <t>17.03.2022 11:56:13</t>
  </si>
  <si>
    <t>17.03.2022 11:56:15</t>
  </si>
  <si>
    <t>17.03.2022 11:56:16</t>
  </si>
  <si>
    <t>17.03.2022 11:57:16</t>
  </si>
  <si>
    <t>17.03.2022 11:57:18</t>
  </si>
  <si>
    <t>17.03.2022 11:57:19</t>
  </si>
  <si>
    <t>17.03.2022 11:57:21</t>
  </si>
  <si>
    <t>17.03.2022 11:57:22</t>
  </si>
  <si>
    <t>17.03.2022 11:57:24</t>
  </si>
  <si>
    <t>17.03.2022 11:57:59</t>
  </si>
  <si>
    <t>17.03.2022 11:58:00</t>
  </si>
  <si>
    <t>17.03.2022 11:58:02</t>
  </si>
  <si>
    <t>17.03.2022 11:58:03</t>
  </si>
  <si>
    <t>17.03.2022 11:58:05</t>
  </si>
  <si>
    <t>17.03.2022 11:58:06</t>
  </si>
  <si>
    <t>17.03.2022 11:58:08</t>
  </si>
  <si>
    <t>17.03.2022 11:58:09</t>
  </si>
  <si>
    <t>17.03.2022 11:58:11</t>
  </si>
  <si>
    <t>17.03.2022 11:58:12</t>
  </si>
  <si>
    <t>17.03.2022 11:58:14</t>
  </si>
  <si>
    <t>17.03.2022 11:58:15</t>
  </si>
  <si>
    <t>17.03.2022 11:58:17</t>
  </si>
  <si>
    <t>17.03.2022 12:00:28</t>
  </si>
  <si>
    <t>17.03.2022 12:00:31</t>
  </si>
  <si>
    <t>17.03.2022 12:00:33</t>
  </si>
  <si>
    <t>17.03.2022 12:00:34</t>
  </si>
  <si>
    <t>17.03.2022 12:00:36</t>
  </si>
  <si>
    <t>17.03.2022 12:00:37</t>
  </si>
  <si>
    <t>17.03.2022 12:00:39</t>
  </si>
  <si>
    <t>17.03.2022 12:00:40</t>
  </si>
  <si>
    <t>17.03.2022 12:00:43</t>
  </si>
  <si>
    <t>17.03.2022 12:00:45</t>
  </si>
  <si>
    <t>17.03.2022 12:00:46</t>
  </si>
  <si>
    <t>17.03.2022 12:00:48</t>
  </si>
  <si>
    <t>17.03.2022 12:00:49</t>
  </si>
  <si>
    <t>17.03.2022 12:00:54</t>
  </si>
  <si>
    <t>17.03.2022 12:01:59</t>
  </si>
  <si>
    <t>17.03.2022 12:02:00</t>
  </si>
  <si>
    <t>17.03.2022 12:02:02</t>
  </si>
  <si>
    <t>17.03.2022 12:02:03</t>
  </si>
  <si>
    <t>17.03.2022 12:02:05</t>
  </si>
  <si>
    <t>17.03.2022 12:02:06</t>
  </si>
  <si>
    <t>17.03.2022 12:02:08</t>
  </si>
  <si>
    <t>17.03.2022 12:02:47</t>
  </si>
  <si>
    <t>17.03.2022 12:02:48</t>
  </si>
  <si>
    <t>17.03.2022 12:02:50</t>
  </si>
  <si>
    <t>17.03.2022 12:02:51</t>
  </si>
  <si>
    <t>17.03.2022 12:02:53</t>
  </si>
  <si>
    <t>17.03.2022 12:02:54</t>
  </si>
  <si>
    <t>17.03.2022 12:02:56</t>
  </si>
  <si>
    <t>17.03.2022 12:02:57</t>
  </si>
  <si>
    <t>17.03.2022 12:02:59</t>
  </si>
  <si>
    <t>17.03.2022 12:03:00</t>
  </si>
  <si>
    <t>17.03.2022 12:03:17</t>
  </si>
  <si>
    <t>17.03.2022 12:03:19</t>
  </si>
  <si>
    <t>17.03.2022 12:03:20</t>
  </si>
  <si>
    <t>17.03.2022 12:03:22</t>
  </si>
  <si>
    <t>17.03.2022 12:03:23</t>
  </si>
  <si>
    <t>17.03.2022 12:03:25</t>
  </si>
  <si>
    <t>17.03.2022 12:03:26</t>
  </si>
  <si>
    <t>17.03.2022 12:03:29</t>
  </si>
  <si>
    <t>17.03.2022 12:03:31</t>
  </si>
  <si>
    <t>17.03.2022 12:03:32</t>
  </si>
  <si>
    <t>17.03.2022 12:03:34</t>
  </si>
  <si>
    <t>17.03.2022 12:03:35</t>
  </si>
  <si>
    <t>17.03.2022 12:03:37</t>
  </si>
  <si>
    <t>17.03.2022 12:03:40</t>
  </si>
  <si>
    <t>17.03.2022 12:04:28</t>
  </si>
  <si>
    <t>17.03.2022 12:04:31</t>
  </si>
  <si>
    <t>17.03.2022 12:04:33</t>
  </si>
  <si>
    <t>17.03.2022 12:05:51</t>
  </si>
  <si>
    <t>17.03.2022 12:05:53</t>
  </si>
  <si>
    <t>17.03.2022 12:05:54</t>
  </si>
  <si>
    <t>17.03.2022 12:06:01</t>
  </si>
  <si>
    <t>17.03.2022 12:06:03</t>
  </si>
  <si>
    <t>17.03.2022 12:06:04</t>
  </si>
  <si>
    <t>17.03.2022 12:06:06</t>
  </si>
  <si>
    <t>17.03.2022 12:06:07</t>
  </si>
  <si>
    <t>17.03.2022 12:06:09</t>
  </si>
  <si>
    <t>17.03.2022 12:06:10</t>
  </si>
  <si>
    <t>17.03.2022 12:06:12</t>
  </si>
  <si>
    <t>17.03.2022 12:06:13</t>
  </si>
  <si>
    <t>17.03.2022 12:06:15</t>
  </si>
  <si>
    <t>17.03.2022 12:06:18</t>
  </si>
  <si>
    <t>17.03.2022 12:06:19</t>
  </si>
  <si>
    <t>17.03.2022 12:07:00</t>
  </si>
  <si>
    <t>17.03.2022 12:07:01</t>
  </si>
  <si>
    <t>17.03.2022 12:07:03</t>
  </si>
  <si>
    <t>17.03.2022 12:07:04</t>
  </si>
  <si>
    <t>17.03.2022 12:07:06</t>
  </si>
  <si>
    <t>17.03.2022 12:07:07</t>
  </si>
  <si>
    <t>17.03.2022 12:07:09</t>
  </si>
  <si>
    <t>17.03.2022 12:07:10</t>
  </si>
  <si>
    <t>17.03.2022 12:07:18</t>
  </si>
  <si>
    <t>17.03.2022 12:07:19</t>
  </si>
  <si>
    <t>17.03.2022 12:07:21</t>
  </si>
  <si>
    <t>17.03.2022 12:07:22</t>
  </si>
  <si>
    <t>17.03.2022 12:07:24</t>
  </si>
  <si>
    <t>17.03.2022 12:07:25</t>
  </si>
  <si>
    <t>17.03.2022 12:07:27</t>
  </si>
  <si>
    <t>17.03.2022 12:08:40</t>
  </si>
  <si>
    <t>17.03.2022 12:08:42</t>
  </si>
  <si>
    <t>17.03.2022 12:08:43</t>
  </si>
  <si>
    <t>17.03.2022 12:08:45</t>
  </si>
  <si>
    <t>17.03.2022 12:10:37</t>
  </si>
  <si>
    <t>17.03.2022 12:10:39</t>
  </si>
  <si>
    <t>17.03.2022 12:10:40</t>
  </si>
  <si>
    <t>17.03.2022 12:10:43</t>
  </si>
  <si>
    <t>17.03.2022 12:10:45</t>
  </si>
  <si>
    <t>17.03.2022 12:10:46</t>
  </si>
  <si>
    <t>17.03.2022 12:10:48</t>
  </si>
  <si>
    <t>17.03.2022 12:11:51</t>
  </si>
  <si>
    <t>17.03.2022 12:11:53</t>
  </si>
  <si>
    <t>17.03.2022 12:11:54</t>
  </si>
  <si>
    <t>17.03.2022 12:11:56</t>
  </si>
  <si>
    <t>17.03.2022 12:11:57</t>
  </si>
  <si>
    <t>17.03.2022 12:11:59</t>
  </si>
  <si>
    <t>17.03.2022 12:12:00</t>
  </si>
  <si>
    <t>17.03.2022 12:12:02</t>
  </si>
  <si>
    <t>17.03.2022 12:12:03</t>
  </si>
  <si>
    <t>17.03.2022 12:12:05</t>
  </si>
  <si>
    <t>17.03.2022 12:12:06</t>
  </si>
  <si>
    <t>17.03.2022 12:12:08</t>
  </si>
  <si>
    <t>17.03.2022 12:12:09</t>
  </si>
  <si>
    <t>17.03.2022 12:12:20</t>
  </si>
  <si>
    <t>17.03.2022 12:12:21</t>
  </si>
  <si>
    <t>17.03.2022 12:12:23</t>
  </si>
  <si>
    <t>17.03.2022 12:12:24</t>
  </si>
  <si>
    <t>17.03.2022 12:12:30</t>
  </si>
  <si>
    <t>17.03.2022 12:12:32</t>
  </si>
  <si>
    <t>17.03.2022 12:12:33</t>
  </si>
  <si>
    <t>17.03.2022 12:12:35</t>
  </si>
  <si>
    <t>17.03.2022 12:12:36</t>
  </si>
  <si>
    <t>17.03.2022 12:12:38</t>
  </si>
  <si>
    <t>17.03.2022 12:12:39</t>
  </si>
  <si>
    <t>17.03.2022 12:12:41</t>
  </si>
  <si>
    <t>17.03.2022 12:12:42</t>
  </si>
  <si>
    <t>17.03.2022 12:13:19</t>
  </si>
  <si>
    <t>17.03.2022 12:13:21</t>
  </si>
  <si>
    <t>17.03.2022 12:13:22</t>
  </si>
  <si>
    <t>17.03.2022 12:13:24</t>
  </si>
  <si>
    <t>17.03.2022 12:13:25</t>
  </si>
  <si>
    <t>17.03.2022 12:13:27</t>
  </si>
  <si>
    <t>17.03.2022 12:13:28</t>
  </si>
  <si>
    <t>17.03.2022 12:13:30</t>
  </si>
  <si>
    <t>17.03.2022 12:13:43</t>
  </si>
  <si>
    <t>17.03.2022 12:13:45</t>
  </si>
  <si>
    <t>17.03.2022 12:13:46</t>
  </si>
  <si>
    <t>17.03.2022 12:13:48</t>
  </si>
  <si>
    <t>17.03.2022 12:13:49</t>
  </si>
  <si>
    <t>17.03.2022 12:13:51</t>
  </si>
  <si>
    <t>17.03.2022 12:13:58</t>
  </si>
  <si>
    <t>17.03.2022 12:14:00</t>
  </si>
  <si>
    <t>17.03.2022 12:14:01</t>
  </si>
  <si>
    <t>17.03.2022 12:14:03</t>
  </si>
  <si>
    <t>17.03.2022 12:14:04</t>
  </si>
  <si>
    <t>17.03.2022 12:14:06</t>
  </si>
  <si>
    <t>17.03.2022 12:16:36</t>
  </si>
  <si>
    <t>17.03.2022 12:16:37</t>
  </si>
  <si>
    <t>17.03.2022 12:16:39</t>
  </si>
  <si>
    <t>17.03.2022 12:16:40</t>
  </si>
  <si>
    <t>17.03.2022 12:16:43</t>
  </si>
  <si>
    <t>17.03.2022 12:16:45</t>
  </si>
  <si>
    <t>17.03.2022 12:16:57</t>
  </si>
  <si>
    <t>17.03.2022 12:16:58</t>
  </si>
  <si>
    <t>17.03.2022 12:17:00</t>
  </si>
  <si>
    <t>17.03.2022 12:17:03</t>
  </si>
  <si>
    <t>17.03.2022 12:17:05</t>
  </si>
  <si>
    <t>17.03.2022 12:17:06</t>
  </si>
  <si>
    <t>17.03.2022 12:18:16</t>
  </si>
  <si>
    <t>17.03.2022 12:18:18</t>
  </si>
  <si>
    <t>17.03.2022 12:18:19</t>
  </si>
  <si>
    <t>17.03.2022 12:18:21</t>
  </si>
  <si>
    <t>17.03.2022 12:18:22</t>
  </si>
  <si>
    <t>17.03.2022 12:18:24</t>
  </si>
  <si>
    <t>17.03.2022 12:18:25</t>
  </si>
  <si>
    <t>17.03.2022 12:18:27</t>
  </si>
  <si>
    <t>17.03.2022 12:18:28</t>
  </si>
  <si>
    <t>17.03.2022 12:19:48</t>
  </si>
  <si>
    <t>17.03.2022 12:19:49</t>
  </si>
  <si>
    <t>17.03.2022 12:19:53</t>
  </si>
  <si>
    <t>17.03.2022 12:20:09</t>
  </si>
  <si>
    <t>17.03.2022 12:20:10</t>
  </si>
  <si>
    <t>17.03.2022 12:20:13</t>
  </si>
  <si>
    <t>17.03.2022 12:20:15</t>
  </si>
  <si>
    <t>17.03.2022 12:20:16</t>
  </si>
  <si>
    <t>17.03.2022 12:22:03</t>
  </si>
  <si>
    <t>17.03.2022 12:22:06</t>
  </si>
  <si>
    <t>17.03.2022 12:22:07</t>
  </si>
  <si>
    <t>17.03.2022 12:22:09</t>
  </si>
  <si>
    <t>17.03.2022 12:22:10</t>
  </si>
  <si>
    <t>17.03.2022 12:22:12</t>
  </si>
  <si>
    <t>17.03.2022 12:23:25</t>
  </si>
  <si>
    <t>17.03.2022 12:23:27</t>
  </si>
  <si>
    <t>17.03.2022 12:23:28</t>
  </si>
  <si>
    <t>17.03.2022 12:23:31</t>
  </si>
  <si>
    <t>17.03.2022 12:23:33</t>
  </si>
  <si>
    <t>17.03.2022 12:23:34</t>
  </si>
  <si>
    <t>17.03.2022 12:23:36</t>
  </si>
  <si>
    <t>17.03.2022 12:23:37</t>
  </si>
  <si>
    <t>17.03.2022 12:24:06</t>
  </si>
  <si>
    <t>17.03.2022 12:24:07</t>
  </si>
  <si>
    <t>17.03.2022 12:24:09</t>
  </si>
  <si>
    <t>17.03.2022 12:24:10</t>
  </si>
  <si>
    <t>17.03.2022 12:24:12</t>
  </si>
  <si>
    <t>17.03.2022 12:24:33</t>
  </si>
  <si>
    <t>17.03.2022 12:24:34</t>
  </si>
  <si>
    <t>17.03.2022 12:24:36</t>
  </si>
  <si>
    <t>17.03.2022 12:24:37</t>
  </si>
  <si>
    <t>17.03.2022 12:24:39</t>
  </si>
  <si>
    <t>17.03.2022 12:24:55</t>
  </si>
  <si>
    <t>17.03.2022 12:24:57</t>
  </si>
  <si>
    <t>17.03.2022 12:25:00</t>
  </si>
  <si>
    <t>17.03.2022 12:25:01</t>
  </si>
  <si>
    <t>17.03.2022 12:25:03</t>
  </si>
  <si>
    <t>17.03.2022 12:25:05</t>
  </si>
  <si>
    <t>17.03.2022 12:25:07</t>
  </si>
  <si>
    <t>17.03.2022 12:25:09</t>
  </si>
  <si>
    <t>17.03.2022 12:25:10</t>
  </si>
  <si>
    <t>17.03.2022 12:25:12</t>
  </si>
  <si>
    <t>17.03.2022 12:25:13</t>
  </si>
  <si>
    <t>17.03.2022 12:25:15</t>
  </si>
  <si>
    <t>17.03.2022 12:25:18</t>
  </si>
  <si>
    <t>17.03.2022 12:26:53</t>
  </si>
  <si>
    <t>17.03.2022 12:26:54</t>
  </si>
  <si>
    <t>17.03.2022 12:26:56</t>
  </si>
  <si>
    <t>17.03.2022 12:26:57</t>
  </si>
  <si>
    <t>17.03.2022 12:26:59</t>
  </si>
  <si>
    <t>17.03.2022 12:27:00</t>
  </si>
  <si>
    <t>17.03.2022 12:27:11</t>
  </si>
  <si>
    <t>17.03.2022 12:27:12</t>
  </si>
  <si>
    <t>17.03.2022 12:27:14</t>
  </si>
  <si>
    <t>17.03.2022 12:27:15</t>
  </si>
  <si>
    <t>17.03.2022 12:27:17</t>
  </si>
  <si>
    <t>17.03.2022 12:27:18</t>
  </si>
  <si>
    <t>17.03.2022 12:27:20</t>
  </si>
  <si>
    <t>17.03.2022 12:27:21</t>
  </si>
  <si>
    <t>17.03.2022 12:27:23</t>
  </si>
  <si>
    <t>17.03.2022 12:27:27</t>
  </si>
  <si>
    <t>17.03.2022 12:27:29</t>
  </si>
  <si>
    <t>17.03.2022 12:27:30</t>
  </si>
  <si>
    <t>17.03.2022 12:27:32</t>
  </si>
  <si>
    <t>17.03.2022 12:27:33</t>
  </si>
  <si>
    <t>17.03.2022 12:27:35</t>
  </si>
  <si>
    <t>17.03.2022 12:27:36</t>
  </si>
  <si>
    <t>17.03.2022 12:27:38</t>
  </si>
  <si>
    <t>17.03.2022 12:27:39</t>
  </si>
  <si>
    <t>17.03.2022 12:28:00</t>
  </si>
  <si>
    <t>17.03.2022 12:28:01</t>
  </si>
  <si>
    <t>17.03.2022 12:28:03</t>
  </si>
  <si>
    <t>17.03.2022 12:28:04</t>
  </si>
  <si>
    <t>17.03.2022 12:28:06</t>
  </si>
  <si>
    <t>17.03.2022 12:28:07</t>
  </si>
  <si>
    <t>17.03.2022 12:28:09</t>
  </si>
  <si>
    <t>17.03.2022 12:28:10</t>
  </si>
  <si>
    <t>17.03.2022 12:28:12</t>
  </si>
  <si>
    <t>17.03.2022 12:28:15</t>
  </si>
  <si>
    <t>17.03.2022 12:29:57</t>
  </si>
  <si>
    <t>17.03.2022 12:29:59</t>
  </si>
  <si>
    <t>17.03.2022 12:30:02</t>
  </si>
  <si>
    <t>17.03.2022 12:31:13</t>
  </si>
  <si>
    <t>17.03.2022 12:31:15</t>
  </si>
  <si>
    <t>17.03.2022 12:31:16</t>
  </si>
  <si>
    <t>17.03.2022 12:31:18</t>
  </si>
  <si>
    <t>17.03.2022 12:31:19</t>
  </si>
  <si>
    <t>17.03.2022 12:31:21</t>
  </si>
  <si>
    <t>17.03.2022 12:31:22</t>
  </si>
  <si>
    <t>17.03.2022 12:31:24</t>
  </si>
  <si>
    <t>17.03.2022 12:35:07</t>
  </si>
  <si>
    <t>17.03.2022 12:35:09</t>
  </si>
  <si>
    <t>17.03.2022 12:35:10</t>
  </si>
  <si>
    <t>17.03.2022 12:35:12</t>
  </si>
  <si>
    <t>17.03.2022 12:35:13</t>
  </si>
  <si>
    <t>17.03.2022 12:40:07</t>
  </si>
  <si>
    <t>17.03.2022 12:40:09</t>
  </si>
  <si>
    <t>17.03.2022 12:40:10</t>
  </si>
  <si>
    <t>17.03.2022 12:40:12</t>
  </si>
  <si>
    <t>17.03.2022 12:40:13</t>
  </si>
  <si>
    <t>17.03.2022 12:40:15</t>
  </si>
  <si>
    <t>17.03.2022 12:40:22</t>
  </si>
  <si>
    <t>17.03.2022 12:40:24</t>
  </si>
  <si>
    <t>17.03.2022 12:40:25</t>
  </si>
  <si>
    <t>17.03.2022 12:40:30</t>
  </si>
  <si>
    <t>17.03.2022 12:42:46</t>
  </si>
  <si>
    <t>17.03.2022 12:42:48</t>
  </si>
  <si>
    <t>17.03.2022 12:42:49</t>
  </si>
  <si>
    <t>17.03.2022 12:42:51</t>
  </si>
  <si>
    <t>17.03.2022 12:42:53</t>
  </si>
  <si>
    <t>17.03.2022 12:42:54</t>
  </si>
  <si>
    <t>17.03.2022 12:43:09</t>
  </si>
  <si>
    <t>17.03.2022 12:43:10</t>
  </si>
  <si>
    <t>17.03.2022 12:43:13</t>
  </si>
  <si>
    <t>17.03.2022 12:43:15</t>
  </si>
  <si>
    <t>17.03.2022 12:43:16</t>
  </si>
  <si>
    <t>17.03.2022 12:43:18</t>
  </si>
  <si>
    <t>17.03.2022 12:43:19</t>
  </si>
  <si>
    <t>17.03.2022 12:43:39</t>
  </si>
  <si>
    <t>17.03.2022 12:43:40</t>
  </si>
  <si>
    <t>17.03.2022 12:43:42</t>
  </si>
  <si>
    <t>17.03.2022 12:43:43</t>
  </si>
  <si>
    <t>17.03.2022 12:43:45</t>
  </si>
  <si>
    <t>17.03.2022 12:43:46</t>
  </si>
  <si>
    <t>17.03.2022 12:43:48</t>
  </si>
  <si>
    <t>17.03.2022 12:44:19</t>
  </si>
  <si>
    <t>17.03.2022 12:44:21</t>
  </si>
  <si>
    <t>17.03.2022 12:44:22</t>
  </si>
  <si>
    <t>17.03.2022 12:44:24</t>
  </si>
  <si>
    <t>17.03.2022 12:44:25</t>
  </si>
  <si>
    <t>17.03.2022 12:44:27</t>
  </si>
  <si>
    <t>17.03.2022 12:44:34</t>
  </si>
  <si>
    <t>17.03.2022 12:44:37</t>
  </si>
  <si>
    <t>17.03.2022 12:44:39</t>
  </si>
  <si>
    <t>17.03.2022 12:44:40</t>
  </si>
  <si>
    <t>17.03.2022 12:44:42</t>
  </si>
  <si>
    <t>17.03.2022 12:45:03</t>
  </si>
  <si>
    <t>17.03.2022 12:45:04</t>
  </si>
  <si>
    <t>17.03.2022 12:45:06</t>
  </si>
  <si>
    <t>17.03.2022 12:45:07</t>
  </si>
  <si>
    <t>17.03.2022 12:45:09</t>
  </si>
  <si>
    <t>17.03.2022 12:45:10</t>
  </si>
  <si>
    <t>17.03.2022 12:45:12</t>
  </si>
  <si>
    <t>17.03.2022 12:45:13</t>
  </si>
  <si>
    <t>17.03.2022 12:45:15</t>
  </si>
  <si>
    <t>17.03.2022 12:45:16</t>
  </si>
  <si>
    <t>17.03.2022 12:45:18</t>
  </si>
  <si>
    <t>17.03.2022 12:45:19</t>
  </si>
  <si>
    <t>17.03.2022 12:45:22</t>
  </si>
  <si>
    <t>17.03.2022 12:45:27</t>
  </si>
  <si>
    <t>17.03.2022 12:46:09</t>
  </si>
  <si>
    <t>17.03.2022 12:46:10</t>
  </si>
  <si>
    <t>17.03.2022 12:46:12</t>
  </si>
  <si>
    <t>17.03.2022 12:46:13</t>
  </si>
  <si>
    <t>17.03.2022 12:46:15</t>
  </si>
  <si>
    <t>17.03.2022 12:48:59</t>
  </si>
  <si>
    <t>17.03.2022 12:49:02</t>
  </si>
  <si>
    <t>17.03.2022 12:49:03</t>
  </si>
  <si>
    <t>17.03.2022 12:49:05</t>
  </si>
  <si>
    <t>17.03.2022 12:49:06</t>
  </si>
  <si>
    <t>17.03.2022 12:49:08</t>
  </si>
  <si>
    <t>17.03.2022 12:50:30</t>
  </si>
  <si>
    <t>17.03.2022 12:50:31</t>
  </si>
  <si>
    <t>17.03.2022 12:50:33</t>
  </si>
  <si>
    <t>17.03.2022 12:50:34</t>
  </si>
  <si>
    <t>17.03.2022 12:50:36</t>
  </si>
  <si>
    <t>17.03.2022 12:50:40</t>
  </si>
  <si>
    <t>17.03.2022 12:50:42</t>
  </si>
  <si>
    <t>17.03.2022 12:50:45</t>
  </si>
  <si>
    <t>17.03.2022 12:50:46</t>
  </si>
  <si>
    <t>17.03.2022 12:51:34</t>
  </si>
  <si>
    <t>17.03.2022 12:51:36</t>
  </si>
  <si>
    <t>17.03.2022 12:51:37</t>
  </si>
  <si>
    <t>17.03.2022 12:51:42</t>
  </si>
  <si>
    <t>17.03.2022 12:51:43</t>
  </si>
  <si>
    <t>17.03.2022 12:51:45</t>
  </si>
  <si>
    <t>17.03.2022 12:51:46</t>
  </si>
  <si>
    <t>17.03.2022 12:51:48</t>
  </si>
  <si>
    <t>17.03.2022 12:51:49</t>
  </si>
  <si>
    <t>17.03.2022 12:51:52</t>
  </si>
  <si>
    <t>17.03.2022 12:52:27</t>
  </si>
  <si>
    <t>17.03.2022 12:52:31</t>
  </si>
  <si>
    <t>17.03.2022 12:52:33</t>
  </si>
  <si>
    <t>17.03.2022 12:52:34</t>
  </si>
  <si>
    <t>17.03.2022 12:52:36</t>
  </si>
  <si>
    <t>17.03.2022 12:52:37</t>
  </si>
  <si>
    <t>17.03.2022 12:52:43</t>
  </si>
  <si>
    <t>17.03.2022 12:52:45</t>
  </si>
  <si>
    <t>17.03.2022 12:52:46</t>
  </si>
  <si>
    <t>17.03.2022 12:52:48</t>
  </si>
  <si>
    <t>17.03.2022 12:52:49</t>
  </si>
  <si>
    <t>17.03.2022 12:52:51</t>
  </si>
  <si>
    <t>17.03.2022 12:52:52</t>
  </si>
  <si>
    <t>17.03.2022 12:52:54</t>
  </si>
  <si>
    <t>17.03.2022 12:52:55</t>
  </si>
  <si>
    <t>17.03.2022 12:52:57</t>
  </si>
  <si>
    <t>17.03.2022 12:52:58</t>
  </si>
  <si>
    <t>17.03.2022 12:53:00</t>
  </si>
  <si>
    <t>17.03.2022 12:53:01</t>
  </si>
  <si>
    <t>17.03.2022 12:53:03</t>
  </si>
  <si>
    <t>17.03.2022 12:53:04</t>
  </si>
  <si>
    <t>17.03.2022 12:54:01</t>
  </si>
  <si>
    <t>17.03.2022 12:54:03</t>
  </si>
  <si>
    <t>17.03.2022 12:54:04</t>
  </si>
  <si>
    <t>17.03.2022 12:54:06</t>
  </si>
  <si>
    <t>17.03.2022 12:54:09</t>
  </si>
  <si>
    <t>17.03.2022 12:54:10</t>
  </si>
  <si>
    <t>17.03.2022 12:54:13</t>
  </si>
  <si>
    <t>17.03.2022 12:54:15</t>
  </si>
  <si>
    <t>17.03.2022 12:54:16</t>
  </si>
  <si>
    <t>17.03.2022 12:54:18</t>
  </si>
  <si>
    <t>17.03.2022 12:54:34</t>
  </si>
  <si>
    <t>17.03.2022 12:54:37</t>
  </si>
  <si>
    <t>17.03.2022 12:54:39</t>
  </si>
  <si>
    <t>17.03.2022 12:54:40</t>
  </si>
  <si>
    <t>17.03.2022 12:54:42</t>
  </si>
  <si>
    <t>17.03.2022 12:54:43</t>
  </si>
  <si>
    <t>17.03.2022 12:55:42</t>
  </si>
  <si>
    <t>17.03.2022 12:55:43</t>
  </si>
  <si>
    <t>17.03.2022 12:55:45</t>
  </si>
  <si>
    <t>17.03.2022 12:55:46</t>
  </si>
  <si>
    <t>17.03.2022 12:55:48</t>
  </si>
  <si>
    <t>17.03.2022 12:55:49</t>
  </si>
  <si>
    <t>17.03.2022 12:56:53</t>
  </si>
  <si>
    <t>17.03.2022 12:56:59</t>
  </si>
  <si>
    <t>17.03.2022 12:57:00</t>
  </si>
  <si>
    <t>17.03.2022 12:57:02</t>
  </si>
  <si>
    <t>17.03.2022 12:57:03</t>
  </si>
  <si>
    <t>17.03.2022 12:57:05</t>
  </si>
  <si>
    <t>17.03.2022 12:58:59</t>
  </si>
  <si>
    <t>17.03.2022 12:59:00</t>
  </si>
  <si>
    <t>17.03.2022 12:59:02</t>
  </si>
  <si>
    <t>17.03.2022 12:59:03</t>
  </si>
  <si>
    <t>17.03.2022 12:59:05</t>
  </si>
  <si>
    <t>17.03.2022 12:59:06</t>
  </si>
  <si>
    <t>17.03.2022 12:59:08</t>
  </si>
  <si>
    <t>17.03.2022 13:00:33</t>
  </si>
  <si>
    <t>17.03.2022 13:00:34</t>
  </si>
  <si>
    <t>17.03.2022 13:00:36</t>
  </si>
  <si>
    <t>17.03.2022 13:00:37</t>
  </si>
  <si>
    <t>17.03.2022 13:00:39</t>
  </si>
  <si>
    <t>17.03.2022 13:00:40</t>
  </si>
  <si>
    <t>17.03.2022 13:01:19</t>
  </si>
  <si>
    <t>17.03.2022 13:01:21</t>
  </si>
  <si>
    <t>17.03.2022 13:01:22</t>
  </si>
  <si>
    <t>17.03.2022 13:01:24</t>
  </si>
  <si>
    <t>17.03.2022 13:01:25</t>
  </si>
  <si>
    <t>17.03.2022 13:01:27</t>
  </si>
  <si>
    <t>17.03.2022 13:01:28</t>
  </si>
  <si>
    <t>17.03.2022 13:01:30</t>
  </si>
  <si>
    <t>17.03.2022 13:01:31</t>
  </si>
  <si>
    <t>17.03.2022 13:01:45</t>
  </si>
  <si>
    <t>17.03.2022 13:01:46</t>
  </si>
  <si>
    <t>17.03.2022 13:01:49</t>
  </si>
  <si>
    <t>17.03.2022 13:01:51</t>
  </si>
  <si>
    <t>17.03.2022 13:01:52</t>
  </si>
  <si>
    <t>17.03.2022 13:01:54</t>
  </si>
  <si>
    <t>17.03.2022 13:01:55</t>
  </si>
  <si>
    <t>17.03.2022 13:03:34</t>
  </si>
  <si>
    <t>17.03.2022 13:03:36</t>
  </si>
  <si>
    <t>17.03.2022 13:03:37</t>
  </si>
  <si>
    <t>17.03.2022 13:03:39</t>
  </si>
  <si>
    <t>17.03.2022 13:03:40</t>
  </si>
  <si>
    <t>17.03.2022 13:03:42</t>
  </si>
  <si>
    <t>17.03.2022 13:03:54</t>
  </si>
  <si>
    <t>17.03.2022 13:03:57</t>
  </si>
  <si>
    <t>17.03.2022 13:03:58</t>
  </si>
  <si>
    <t>17.03.2022 13:04:00</t>
  </si>
  <si>
    <t>17.03.2022 13:04:01</t>
  </si>
  <si>
    <t>17.03.2022 13:04:03</t>
  </si>
  <si>
    <t>17.03.2022 13:04:15</t>
  </si>
  <si>
    <t>17.03.2022 13:04:18</t>
  </si>
  <si>
    <t>17.03.2022 13:04:20</t>
  </si>
  <si>
    <t>17.03.2022 13:04:21</t>
  </si>
  <si>
    <t>17.03.2022 13:04:23</t>
  </si>
  <si>
    <t>17.03.2022 13:04:24</t>
  </si>
  <si>
    <t>17.03.2022 13:04:26</t>
  </si>
  <si>
    <t>17.03.2022 13:04:53</t>
  </si>
  <si>
    <t>17.03.2022 13:04:54</t>
  </si>
  <si>
    <t>17.03.2022 13:04:56</t>
  </si>
  <si>
    <t>17.03.2022 13:04:57</t>
  </si>
  <si>
    <t>17.03.2022 13:04:59</t>
  </si>
  <si>
    <t>17.03.2022 13:05:00</t>
  </si>
  <si>
    <t>17.03.2022 13:05:03</t>
  </si>
  <si>
    <t>17.03.2022 13:05:05</t>
  </si>
  <si>
    <t>17.03.2022 13:05:06</t>
  </si>
  <si>
    <t>17.03.2022 13:05:08</t>
  </si>
  <si>
    <t>17.03.2022 13:05:09</t>
  </si>
  <si>
    <t>17.03.2022 13:05:11</t>
  </si>
  <si>
    <t>17.03.2022 13:05:12</t>
  </si>
  <si>
    <t>17.03.2022 13:05:15</t>
  </si>
  <si>
    <t>17.03.2022 13:05:17</t>
  </si>
  <si>
    <t>17.03.2022 13:05:18</t>
  </si>
  <si>
    <t>17.03.2022 13:05:24</t>
  </si>
  <si>
    <t>17.03.2022 13:05:26</t>
  </si>
  <si>
    <t>17.03.2022 13:05:27</t>
  </si>
  <si>
    <t>17.03.2022 13:05:29</t>
  </si>
  <si>
    <t>17.03.2022 13:05:30</t>
  </si>
  <si>
    <t>17.03.2022 13:05:32</t>
  </si>
  <si>
    <t>17.03.2022 13:06:12</t>
  </si>
  <si>
    <t>17.03.2022 13:06:13</t>
  </si>
  <si>
    <t>17.03.2022 13:06:15</t>
  </si>
  <si>
    <t>17.03.2022 13:06:16</t>
  </si>
  <si>
    <t>17.03.2022 13:06:18</t>
  </si>
  <si>
    <t>17.03.2022 13:06:19</t>
  </si>
  <si>
    <t>17.03.2022 13:06:46</t>
  </si>
  <si>
    <t>17.03.2022 13:06:49</t>
  </si>
  <si>
    <t>17.03.2022 13:06:51</t>
  </si>
  <si>
    <t>17.03.2022 13:06:52</t>
  </si>
  <si>
    <t>17.03.2022 13:06:54</t>
  </si>
  <si>
    <t>17.03.2022 13:06:57</t>
  </si>
  <si>
    <t>17.03.2022 13:07:00</t>
  </si>
  <si>
    <t>17.03.2022 13:07:03</t>
  </si>
  <si>
    <t>17.03.2022 13:07:04</t>
  </si>
  <si>
    <t>17.03.2022 13:07:06</t>
  </si>
  <si>
    <t>17.03.2022 13:07:07</t>
  </si>
  <si>
    <t>17.03.2022 13:07:09</t>
  </si>
  <si>
    <t>17.03.2022 13:07:10</t>
  </si>
  <si>
    <t>17.03.2022 13:07:12</t>
  </si>
  <si>
    <t>17.03.2022 13:08:22</t>
  </si>
  <si>
    <t>17.03.2022 13:08:25</t>
  </si>
  <si>
    <t>17.03.2022 13:08:27</t>
  </si>
  <si>
    <t>17.03.2022 13:08:28</t>
  </si>
  <si>
    <t>17.03.2022 13:08:30</t>
  </si>
  <si>
    <t>17.03.2022 13:08:31</t>
  </si>
  <si>
    <t>17.03.2022 13:08:58</t>
  </si>
  <si>
    <t>17.03.2022 13:09:00</t>
  </si>
  <si>
    <t>17.03.2022 13:09:03</t>
  </si>
  <si>
    <t>17.03.2022 13:09:04</t>
  </si>
  <si>
    <t>17.03.2022 13:09:06</t>
  </si>
  <si>
    <t>17.03.2022 13:09:08</t>
  </si>
  <si>
    <t>17.03.2022 13:09:09</t>
  </si>
  <si>
    <t>17.03.2022 13:09:12</t>
  </si>
  <si>
    <t>17.03.2022 13:09:14</t>
  </si>
  <si>
    <t>17.03.2022 13:09:15</t>
  </si>
  <si>
    <t>17.03.2022 13:09:17</t>
  </si>
  <si>
    <t>17.03.2022 13:09:20</t>
  </si>
  <si>
    <t>17.03.2022 13:09:21</t>
  </si>
  <si>
    <t>17.03.2022 13:09:23</t>
  </si>
  <si>
    <t>17.03.2022 13:09:24</t>
  </si>
  <si>
    <t>17.03.2022 13:09:26</t>
  </si>
  <si>
    <t>17.03.2022 13:09:27</t>
  </si>
  <si>
    <t>17.03.2022 13:09:29</t>
  </si>
  <si>
    <t>17.03.2022 13:09:30</t>
  </si>
  <si>
    <t>17.03.2022 13:09:32</t>
  </si>
  <si>
    <t>17.03.2022 13:09:33</t>
  </si>
  <si>
    <t>17.03.2022 13:09:35</t>
  </si>
  <si>
    <t>17.03.2022 13:09:36</t>
  </si>
  <si>
    <t>17.03.2022 13:09:38</t>
  </si>
  <si>
    <t>17.03.2022 13:09:39</t>
  </si>
  <si>
    <t>17.03.2022 13:09:41</t>
  </si>
  <si>
    <t>17.03.2022 13:09:42</t>
  </si>
  <si>
    <t>17.03.2022 13:09:44</t>
  </si>
  <si>
    <t>17.03.2022 13:09:59</t>
  </si>
  <si>
    <t>17.03.2022 13:10:02</t>
  </si>
  <si>
    <t>17.03.2022 13:10:03</t>
  </si>
  <si>
    <t>17.03.2022 13:10:05</t>
  </si>
  <si>
    <t>17.03.2022 13:10:06</t>
  </si>
  <si>
    <t>17.03.2022 13:10:36</t>
  </si>
  <si>
    <t>17.03.2022 13:10:38</t>
  </si>
  <si>
    <t>17.03.2022 13:10:39</t>
  </si>
  <si>
    <t>17.03.2022 13:10:42</t>
  </si>
  <si>
    <t>17.03.2022 13:10:44</t>
  </si>
  <si>
    <t>17.03.2022 13:10:45</t>
  </si>
  <si>
    <t>17.03.2022 13:11:03</t>
  </si>
  <si>
    <t>17.03.2022 13:11:04</t>
  </si>
  <si>
    <t>17.03.2022 13:11:06</t>
  </si>
  <si>
    <t>17.03.2022 13:11:07</t>
  </si>
  <si>
    <t>17.03.2022 13:11:09</t>
  </si>
  <si>
    <t>17.03.2022 13:11:10</t>
  </si>
  <si>
    <t>17.03.2022 13:11:18</t>
  </si>
  <si>
    <t>17.03.2022 13:11:19</t>
  </si>
  <si>
    <t>17.03.2022 13:11:21</t>
  </si>
  <si>
    <t>17.03.2022 13:11:22</t>
  </si>
  <si>
    <t>17.03.2022 13:12:09</t>
  </si>
  <si>
    <t>17.03.2022 13:12:10</t>
  </si>
  <si>
    <t>17.03.2022 13:12:12</t>
  </si>
  <si>
    <t>17.03.2022 13:12:13</t>
  </si>
  <si>
    <t>17.03.2022 13:12:15</t>
  </si>
  <si>
    <t>17.03.2022 13:12:16</t>
  </si>
  <si>
    <t>17.03.2022 13:12:19</t>
  </si>
  <si>
    <t>17.03.2022 13:12:24</t>
  </si>
  <si>
    <t>17.03.2022 13:12:25</t>
  </si>
  <si>
    <t>17.03.2022 13:12:27</t>
  </si>
  <si>
    <t>17.03.2022 13:13:56</t>
  </si>
  <si>
    <t>17.03.2022 13:13:57</t>
  </si>
  <si>
    <t>17.03.2022 13:13:59</t>
  </si>
  <si>
    <t>17.03.2022 13:14:00</t>
  </si>
  <si>
    <t>17.03.2022 13:14:39</t>
  </si>
  <si>
    <t>17.03.2022 13:14:41</t>
  </si>
  <si>
    <t>17.03.2022 13:14:42</t>
  </si>
  <si>
    <t>17.03.2022 13:14:44</t>
  </si>
  <si>
    <t>17.03.2022 13:14:45</t>
  </si>
  <si>
    <t>17.03.2022 13:14:47</t>
  </si>
  <si>
    <t>17.03.2022 13:14:48</t>
  </si>
  <si>
    <t>17.03.2022 13:14:50</t>
  </si>
  <si>
    <t>17.03.2022 13:17:56</t>
  </si>
  <si>
    <t>17.03.2022 13:17:59</t>
  </si>
  <si>
    <t>17.03.2022 13:18:00</t>
  </si>
  <si>
    <t>17.03.2022 13:18:02</t>
  </si>
  <si>
    <t>17.03.2022 13:18:03</t>
  </si>
  <si>
    <t>17.03.2022 13:18:05</t>
  </si>
  <si>
    <t>17.03.2022 13:18:06</t>
  </si>
  <si>
    <t>17.03.2022 13:18:09</t>
  </si>
  <si>
    <t>17.03.2022 13:18:11</t>
  </si>
  <si>
    <t>17.03.2022 13:18:12</t>
  </si>
  <si>
    <t>17.03.2022 13:18:15</t>
  </si>
  <si>
    <t>17.03.2022 13:19:36</t>
  </si>
  <si>
    <t>17.03.2022 13:23:39</t>
  </si>
  <si>
    <t>17.03.2022 13:23:40</t>
  </si>
  <si>
    <t>17.03.2022 13:23:42</t>
  </si>
  <si>
    <t>17.03.2022 13:23:43</t>
  </si>
  <si>
    <t>17.03.2022 13:23:45</t>
  </si>
  <si>
    <t>17.03.2022 13:23:46</t>
  </si>
  <si>
    <t>17.03.2022 13:23:48</t>
  </si>
  <si>
    <t>17.03.2022 13:23:51</t>
  </si>
  <si>
    <t>17.03.2022 13:23:52</t>
  </si>
  <si>
    <t>17.03.2022 13:23:54</t>
  </si>
  <si>
    <t>17.03.2022 13:23:58</t>
  </si>
  <si>
    <t>17.03.2022 13:24:00</t>
  </si>
  <si>
    <t>17.03.2022 13:24:01</t>
  </si>
  <si>
    <t>17.03.2022 13:24:03</t>
  </si>
  <si>
    <t>17.03.2022 13:24:04</t>
  </si>
  <si>
    <t>17.03.2022 13:24:06</t>
  </si>
  <si>
    <t>17.03.2022 13:24:07</t>
  </si>
  <si>
    <t>17.03.2022 13:24:09</t>
  </si>
  <si>
    <t>17.03.2022 13:24:10</t>
  </si>
  <si>
    <t>17.03.2022 13:24:12</t>
  </si>
  <si>
    <t>17.03.2022 13:24:14</t>
  </si>
  <si>
    <t>17.03.2022 13:25:10</t>
  </si>
  <si>
    <t>17.03.2022 13:25:12</t>
  </si>
  <si>
    <t>17.03.2022 13:28:06</t>
  </si>
  <si>
    <t>17.03.2022 13:28:09</t>
  </si>
  <si>
    <t>17.03.2022 13:28:10</t>
  </si>
  <si>
    <t>17.03.2022 13:28:12</t>
  </si>
  <si>
    <t>17.03.2022 13:28:13</t>
  </si>
  <si>
    <t>17.03.2022 13:28:15</t>
  </si>
  <si>
    <t>17.03.2022 13:28:16</t>
  </si>
  <si>
    <t>17.03.2022 13:28:18</t>
  </si>
  <si>
    <t>17.03.2022 13:28:19</t>
  </si>
  <si>
    <t>17.03.2022 13:28:21</t>
  </si>
  <si>
    <t>17.03.2022 13:28:24</t>
  </si>
  <si>
    <t>17.03.2022 13:28:25</t>
  </si>
  <si>
    <t>17.03.2022 13:28:27</t>
  </si>
  <si>
    <t>17.03.2022 13:28:28</t>
  </si>
  <si>
    <t>17.03.2022 13:28:30</t>
  </si>
  <si>
    <t>17.03.2022 13:28:31</t>
  </si>
  <si>
    <t>17.03.2022 13:28:33</t>
  </si>
  <si>
    <t>17.03.2022 13:28:37</t>
  </si>
  <si>
    <t>17.03.2022 13:28:39</t>
  </si>
  <si>
    <t>17.03.2022 13:28:40</t>
  </si>
  <si>
    <t>17.03.2022 13:28:42</t>
  </si>
  <si>
    <t>17.03.2022 13:29:04</t>
  </si>
  <si>
    <t>17.03.2022 13:29:06</t>
  </si>
  <si>
    <t>17.03.2022 13:29:07</t>
  </si>
  <si>
    <t>17.03.2022 13:29:09</t>
  </si>
  <si>
    <t>17.03.2022 13:29:10</t>
  </si>
  <si>
    <t>17.03.2022 13:29:12</t>
  </si>
  <si>
    <t>17.03.2022 13:30:06</t>
  </si>
  <si>
    <t>17.03.2022 13:30:07</t>
  </si>
  <si>
    <t>17.03.2022 13:30:45</t>
  </si>
  <si>
    <t>17.03.2022 13:30:46</t>
  </si>
  <si>
    <t>17.03.2022 13:30:48</t>
  </si>
  <si>
    <t>17.03.2022 13:30:49</t>
  </si>
  <si>
    <t>17.03.2022 13:30:51</t>
  </si>
  <si>
    <t>17.03.2022 13:30:52</t>
  </si>
  <si>
    <t>17.03.2022 13:31:00</t>
  </si>
  <si>
    <t>17.03.2022 13:31:01</t>
  </si>
  <si>
    <t>17.03.2022 13:31:03</t>
  </si>
  <si>
    <t>17.03.2022 13:31:04</t>
  </si>
  <si>
    <t>17.03.2022 13:31:06</t>
  </si>
  <si>
    <t>17.03.2022 13:31:07</t>
  </si>
  <si>
    <t>17.03.2022 13:31:45</t>
  </si>
  <si>
    <t>17.03.2022 13:31:46</t>
  </si>
  <si>
    <t>17.03.2022 13:31:48</t>
  </si>
  <si>
    <t>17.03.2022 13:31:49</t>
  </si>
  <si>
    <t>17.03.2022 13:31:51</t>
  </si>
  <si>
    <t>17.03.2022 13:31:52</t>
  </si>
  <si>
    <t>17.03.2022 13:33:28</t>
  </si>
  <si>
    <t>17.03.2022 13:33:34</t>
  </si>
  <si>
    <t>17.03.2022 13:33:39</t>
  </si>
  <si>
    <t>17.03.2022 13:33:40</t>
  </si>
  <si>
    <t>17.03.2022 13:33:42</t>
  </si>
  <si>
    <t>17.03.2022 13:33:49</t>
  </si>
  <si>
    <t>17.03.2022 13:33:51</t>
  </si>
  <si>
    <t>17.03.2022 13:33:52</t>
  </si>
  <si>
    <t>17.03.2022 13:33:54</t>
  </si>
  <si>
    <t>17.03.2022 13:33:58</t>
  </si>
  <si>
    <t>17.03.2022 13:34:00</t>
  </si>
  <si>
    <t>17.03.2022 13:34:01</t>
  </si>
  <si>
    <t>17.03.2022 13:35:24</t>
  </si>
  <si>
    <t>17.03.2022 13:35:25</t>
  </si>
  <si>
    <t>17.03.2022 13:35:27</t>
  </si>
  <si>
    <t>17.03.2022 13:35:28</t>
  </si>
  <si>
    <t>17.03.2022 13:35:31</t>
  </si>
  <si>
    <t>17.03.2022 13:35:34</t>
  </si>
  <si>
    <t>17.03.2022 13:35:36</t>
  </si>
  <si>
    <t>17.03.2022 13:35:37</t>
  </si>
  <si>
    <t>17.03.2022 13:35:39</t>
  </si>
  <si>
    <t>17.03.2022 13:36:00</t>
  </si>
  <si>
    <t>17.03.2022 13:36:01</t>
  </si>
  <si>
    <t>17.03.2022 13:36:03</t>
  </si>
  <si>
    <t>17.03.2022 13:36:04</t>
  </si>
  <si>
    <t>17.03.2022 13:36:06</t>
  </si>
  <si>
    <t>17.03.2022 13:36:07</t>
  </si>
  <si>
    <t>17.03.2022 13:37:03</t>
  </si>
  <si>
    <t>17.03.2022 13:37:04</t>
  </si>
  <si>
    <t>17.03.2022 13:37:07</t>
  </si>
  <si>
    <t>17.03.2022 13:37:09</t>
  </si>
  <si>
    <t>17.03.2022 13:37:10</t>
  </si>
  <si>
    <t>17.03.2022 13:37:16</t>
  </si>
  <si>
    <t>17.03.2022 13:37:48</t>
  </si>
  <si>
    <t>17.03.2022 13:37:49</t>
  </si>
  <si>
    <t>17.03.2022 13:37:51</t>
  </si>
  <si>
    <t>17.03.2022 13:37:52</t>
  </si>
  <si>
    <t>17.03.2022 13:37:54</t>
  </si>
  <si>
    <t>17.03.2022 13:37:55</t>
  </si>
  <si>
    <t>17.03.2022 13:37:57</t>
  </si>
  <si>
    <t>17.03.2022 13:37:58</t>
  </si>
  <si>
    <t>17.03.2022 13:38:01</t>
  </si>
  <si>
    <t>17.03.2022 13:38:03</t>
  </si>
  <si>
    <t>17.03.2022 13:39:12</t>
  </si>
  <si>
    <t>17.03.2022 13:39:15</t>
  </si>
  <si>
    <t>17.03.2022 13:39:16</t>
  </si>
  <si>
    <t>17.03.2022 13:39:18</t>
  </si>
  <si>
    <t>17.03.2022 13:39:19</t>
  </si>
  <si>
    <t>17.03.2022 13:39:21</t>
  </si>
  <si>
    <t>17.03.2022 13:39:22</t>
  </si>
  <si>
    <t>17.03.2022 13:39:24</t>
  </si>
  <si>
    <t>17.03.2022 13:41:40</t>
  </si>
  <si>
    <t>17.03.2022 13:41:42</t>
  </si>
  <si>
    <t>17.03.2022 13:41:43</t>
  </si>
  <si>
    <t>17.03.2022 13:41:45</t>
  </si>
  <si>
    <t>17.03.2022 13:41:46</t>
  </si>
  <si>
    <t>17.03.2022 13:41:48</t>
  </si>
  <si>
    <t>17.03.2022 13:42:40</t>
  </si>
  <si>
    <t>17.03.2022 13:42:43</t>
  </si>
  <si>
    <t>17.03.2022 13:42:45</t>
  </si>
  <si>
    <t>17.03.2022 13:42:46</t>
  </si>
  <si>
    <t>17.03.2022 13:42:48</t>
  </si>
  <si>
    <t>17.03.2022 13:42:49</t>
  </si>
  <si>
    <t>17.03.2022 13:42:51</t>
  </si>
  <si>
    <t>17.03.2022 13:44:56</t>
  </si>
  <si>
    <t>17.03.2022 13:44:57</t>
  </si>
  <si>
    <t>17.03.2022 13:44:59</t>
  </si>
  <si>
    <t>17.03.2022 13:45:00</t>
  </si>
  <si>
    <t>17.03.2022 13:45:02</t>
  </si>
  <si>
    <t>17.03.2022 13:45:03</t>
  </si>
  <si>
    <t>17.03.2022 13:45:05</t>
  </si>
  <si>
    <t>17.03.2022 13:46:19</t>
  </si>
  <si>
    <t>17.03.2022 13:46:22</t>
  </si>
  <si>
    <t>17.03.2022 13:46:25</t>
  </si>
  <si>
    <t>17.03.2022 13:46:27</t>
  </si>
  <si>
    <t>17.03.2022 13:46:28</t>
  </si>
  <si>
    <t>17.03.2022 13:46:30</t>
  </si>
  <si>
    <t>17.03.2022 13:46:51</t>
  </si>
  <si>
    <t>17.03.2022 13:46:52</t>
  </si>
  <si>
    <t>17.03.2022 13:46:54</t>
  </si>
  <si>
    <t>17.03.2022 13:46:55</t>
  </si>
  <si>
    <t>17.03.2022 13:46:57</t>
  </si>
  <si>
    <t>17.03.2022 13:46:58</t>
  </si>
  <si>
    <t>17.03.2022 13:48:22</t>
  </si>
  <si>
    <t>17.03.2022 13:48:24</t>
  </si>
  <si>
    <t>17.03.2022 13:48:25</t>
  </si>
  <si>
    <t>17.03.2022 13:48:27</t>
  </si>
  <si>
    <t>17.03.2022 13:49:24</t>
  </si>
  <si>
    <t>17.03.2022 13:49:25</t>
  </si>
  <si>
    <t>17.03.2022 13:49:30</t>
  </si>
  <si>
    <t>17.03.2022 13:49:31</t>
  </si>
  <si>
    <t>17.03.2022 13:49:33</t>
  </si>
  <si>
    <t>17.03.2022 13:49:34</t>
  </si>
  <si>
    <t>17.03.2022 13:50:22</t>
  </si>
  <si>
    <t>17.03.2022 13:50:24</t>
  </si>
  <si>
    <t>17.03.2022 13:50:25</t>
  </si>
  <si>
    <t>17.03.2022 13:50:27</t>
  </si>
  <si>
    <t>17.03.2022 13:50:28</t>
  </si>
  <si>
    <t>17.03.2022 13:50:31</t>
  </si>
  <si>
    <t>17.03.2022 13:50:33</t>
  </si>
  <si>
    <t>17.03.2022 13:50:34</t>
  </si>
  <si>
    <t>17.03.2022 13:50:36</t>
  </si>
  <si>
    <t>17.03.2022 13:50:37</t>
  </si>
  <si>
    <t>17.03.2022 13:51:48</t>
  </si>
  <si>
    <t>17.03.2022 13:51:49</t>
  </si>
  <si>
    <t>17.03.2022 13:51:51</t>
  </si>
  <si>
    <t>17.03.2022 13:51:52</t>
  </si>
  <si>
    <t>17.03.2022 13:51:54</t>
  </si>
  <si>
    <t>17.03.2022 13:51:57</t>
  </si>
  <si>
    <t>17.03.2022 13:51:59</t>
  </si>
  <si>
    <t>17.03.2022 13:52:00</t>
  </si>
  <si>
    <t>17.03.2022 13:52:02</t>
  </si>
  <si>
    <t>17.03.2022 13:52:03</t>
  </si>
  <si>
    <t>17.03.2022 13:52:05</t>
  </si>
  <si>
    <t>17.03.2022 13:52:06</t>
  </si>
  <si>
    <t>17.03.2022 13:52:08</t>
  </si>
  <si>
    <t>17.03.2022 13:52:09</t>
  </si>
  <si>
    <t>17.03.2022 13:52:11</t>
  </si>
  <si>
    <t>17.03.2022 13:52:44</t>
  </si>
  <si>
    <t>17.03.2022 13:52:45</t>
  </si>
  <si>
    <t>17.03.2022 13:52:47</t>
  </si>
  <si>
    <t>17.03.2022 13:52:48</t>
  </si>
  <si>
    <t>17.03.2022 13:52:50</t>
  </si>
  <si>
    <t>17.03.2022 13:52:51</t>
  </si>
  <si>
    <t>17.03.2022 13:52:53</t>
  </si>
  <si>
    <t>17.03.2022 13:54:13</t>
  </si>
  <si>
    <t>17.03.2022 13:54:15</t>
  </si>
  <si>
    <t>17.03.2022 13:54:16</t>
  </si>
  <si>
    <t>17.03.2022 13:54:18</t>
  </si>
  <si>
    <t>17.03.2022 13:54:19</t>
  </si>
  <si>
    <t>17.03.2022 13:54:21</t>
  </si>
  <si>
    <t>17.03.2022 13:54:22</t>
  </si>
  <si>
    <t>17.03.2022 13:55:03</t>
  </si>
  <si>
    <t>17.03.2022 13:55:04</t>
  </si>
  <si>
    <t>17.03.2022 13:55:06</t>
  </si>
  <si>
    <t>17.03.2022 13:55:07</t>
  </si>
  <si>
    <t>17.03.2022 13:55:09</t>
  </si>
  <si>
    <t>17.03.2022 13:55:12</t>
  </si>
  <si>
    <t>17.03.2022 13:55:18</t>
  </si>
  <si>
    <t>17.03.2022 13:55:19</t>
  </si>
  <si>
    <t>17.03.2022 13:55:21</t>
  </si>
  <si>
    <t>17.03.2022 13:55:22</t>
  </si>
  <si>
    <t>17.03.2022 13:55:24</t>
  </si>
  <si>
    <t>17.03.2022 13:56:01</t>
  </si>
  <si>
    <t>17.03.2022 13:56:03</t>
  </si>
  <si>
    <t>17.03.2022 13:56:04</t>
  </si>
  <si>
    <t>17.03.2022 13:56:07</t>
  </si>
  <si>
    <t>17.03.2022 13:56:09</t>
  </si>
  <si>
    <t>17.03.2022 13:56:10</t>
  </si>
  <si>
    <t>17.03.2022 13:56:12</t>
  </si>
  <si>
    <t>17.03.2022 13:56:13</t>
  </si>
  <si>
    <t>17.03.2022 13:56:15</t>
  </si>
  <si>
    <t>17.03.2022 13:56:16</t>
  </si>
  <si>
    <t>17.03.2022 13:56:18</t>
  </si>
  <si>
    <t>17.03.2022 13:56:19</t>
  </si>
  <si>
    <t>17.03.2022 13:56:21</t>
  </si>
  <si>
    <t>17.03.2022 13:56:22</t>
  </si>
  <si>
    <t>17.03.2022 13:56:24</t>
  </si>
  <si>
    <t>17.03.2022 13:56:25</t>
  </si>
  <si>
    <t>17.03.2022 13:56:27</t>
  </si>
  <si>
    <t>17.03.2022 13:56:28</t>
  </si>
  <si>
    <t>17.03.2022 13:56:30</t>
  </si>
  <si>
    <t>17.03.2022 13:56:33</t>
  </si>
  <si>
    <t>17.03.2022 13:56:34</t>
  </si>
  <si>
    <t>17.03.2022 13:58:18</t>
  </si>
  <si>
    <t>17.03.2022 13:58:21</t>
  </si>
  <si>
    <t>17.03.2022 13:58:22</t>
  </si>
  <si>
    <t>17.03.2022 13:58:24</t>
  </si>
  <si>
    <t>17.03.2022 13:58:25</t>
  </si>
  <si>
    <t>17.03.2022 13:58:27</t>
  </si>
  <si>
    <t>17.03.2022 13:58:28</t>
  </si>
  <si>
    <t>17.03.2022 13:58:30</t>
  </si>
  <si>
    <t>17.03.2022 13:59:25</t>
  </si>
  <si>
    <t>17.03.2022 13:59:26</t>
  </si>
  <si>
    <t>17.03.2022 13:59:28</t>
  </si>
  <si>
    <t>17.03.2022 14:00:07</t>
  </si>
  <si>
    <t>17.03.2022 14:00:10</t>
  </si>
  <si>
    <t>17.03.2022 14:00:12</t>
  </si>
  <si>
    <t>17.03.2022 14:00:13</t>
  </si>
  <si>
    <t>17.03.2022 14:00:27</t>
  </si>
  <si>
    <t>17.03.2022 14:00:28</t>
  </si>
  <si>
    <t>17.03.2022 14:00:30</t>
  </si>
  <si>
    <t>17.03.2022 14:00:31</t>
  </si>
  <si>
    <t>17.03.2022 14:00:33</t>
  </si>
  <si>
    <t>17.03.2022 14:00:34</t>
  </si>
  <si>
    <t>17.03.2022 14:01:45</t>
  </si>
  <si>
    <t>17.03.2022 14:01:46</t>
  </si>
  <si>
    <t>17.03.2022 14:01:48</t>
  </si>
  <si>
    <t>17.03.2022 14:03:07</t>
  </si>
  <si>
    <t>17.03.2022 14:03:09</t>
  </si>
  <si>
    <t>17.03.2022 14:03:10</t>
  </si>
  <si>
    <t>17.03.2022 14:03:12</t>
  </si>
  <si>
    <t>17.03.2022 14:03:13</t>
  </si>
  <si>
    <t>17.03.2022 14:03:45</t>
  </si>
  <si>
    <t>17.03.2022 14:03:46</t>
  </si>
  <si>
    <t>17.03.2022 14:03:48</t>
  </si>
  <si>
    <t>17.03.2022 14:03:49</t>
  </si>
  <si>
    <t>17.03.2022 14:03:51</t>
  </si>
  <si>
    <t>17.03.2022 14:04:30</t>
  </si>
  <si>
    <t>17.03.2022 14:04:31</t>
  </si>
  <si>
    <t>17.03.2022 14:04:33</t>
  </si>
  <si>
    <t>17.03.2022 14:04:34</t>
  </si>
  <si>
    <t>17.03.2022 14:04:36</t>
  </si>
  <si>
    <t>17.03.2022 14:04:37</t>
  </si>
  <si>
    <t>17.03.2022 14:04:39</t>
  </si>
  <si>
    <t>17.03.2022 14:04:40</t>
  </si>
  <si>
    <t>17.03.2022 14:04:42</t>
  </si>
  <si>
    <t>17.03.2022 14:04:43</t>
  </si>
  <si>
    <t>17.03.2022 14:04:45</t>
  </si>
  <si>
    <t>17.03.2022 14:04:46</t>
  </si>
  <si>
    <t>17.03.2022 14:04:55</t>
  </si>
  <si>
    <t>17.03.2022 14:04:57</t>
  </si>
  <si>
    <t>17.03.2022 14:05:00</t>
  </si>
  <si>
    <t>17.03.2022 14:05:09</t>
  </si>
  <si>
    <t>17.03.2022 14:05:10</t>
  </si>
  <si>
    <t>17.03.2022 14:05:12</t>
  </si>
  <si>
    <t>17.03.2022 14:05:13</t>
  </si>
  <si>
    <t>17.03.2022 14:05:15</t>
  </si>
  <si>
    <t>17.03.2022 14:05:16</t>
  </si>
  <si>
    <t>17.03.2022 14:05:18</t>
  </si>
  <si>
    <t>17.03.2022 14:06:10</t>
  </si>
  <si>
    <t>17.03.2022 14:06:12</t>
  </si>
  <si>
    <t>17.03.2022 14:06:13</t>
  </si>
  <si>
    <t>17.03.2022 14:06:15</t>
  </si>
  <si>
    <t>17.03.2022 14:06:16</t>
  </si>
  <si>
    <t>17.03.2022 14:06:18</t>
  </si>
  <si>
    <t>17.03.2022 14:08:25</t>
  </si>
  <si>
    <t>17.03.2022 14:08:27</t>
  </si>
  <si>
    <t>17.03.2022 14:08:28</t>
  </si>
  <si>
    <t>17.03.2022 14:08:30</t>
  </si>
  <si>
    <t>17.03.2022 14:08:31</t>
  </si>
  <si>
    <t>17.03.2022 14:08:34</t>
  </si>
  <si>
    <t>17.03.2022 14:08:56</t>
  </si>
  <si>
    <t>17.03.2022 14:08:57</t>
  </si>
  <si>
    <t>17.03.2022 14:08:59</t>
  </si>
  <si>
    <t>17.03.2022 14:09:00</t>
  </si>
  <si>
    <t>17.03.2022 14:09:02</t>
  </si>
  <si>
    <t>17.03.2022 14:09:03</t>
  </si>
  <si>
    <t>17.03.2022 14:09:05</t>
  </si>
  <si>
    <t>17.03.2022 14:09:06</t>
  </si>
  <si>
    <t>17.03.2022 14:09:27</t>
  </si>
  <si>
    <t>17.03.2022 14:09:29</t>
  </si>
  <si>
    <t>17.03.2022 14:09:30</t>
  </si>
  <si>
    <t>17.03.2022 14:09:32</t>
  </si>
  <si>
    <t>17.03.2022 14:09:33</t>
  </si>
  <si>
    <t>17.03.2022 14:09:35</t>
  </si>
  <si>
    <t>17.03.2022 14:09:36</t>
  </si>
  <si>
    <t>17.03.2022 14:10:25</t>
  </si>
  <si>
    <t>17.03.2022 14:10:27</t>
  </si>
  <si>
    <t>17.03.2022 14:10:28</t>
  </si>
  <si>
    <t>17.03.2022 14:10:30</t>
  </si>
  <si>
    <t>17.03.2022 14:10:40</t>
  </si>
  <si>
    <t>17.03.2022 14:10:42</t>
  </si>
  <si>
    <t>17.03.2022 14:10:45</t>
  </si>
  <si>
    <t>17.03.2022 14:10:46</t>
  </si>
  <si>
    <t>17.03.2022 14:10:48</t>
  </si>
  <si>
    <t>17.03.2022 14:10:49</t>
  </si>
  <si>
    <t>17.03.2022 14:12:16</t>
  </si>
  <si>
    <t>17.03.2022 14:12:18</t>
  </si>
  <si>
    <t>17.03.2022 14:12:19</t>
  </si>
  <si>
    <t>17.03.2022 14:12:21</t>
  </si>
  <si>
    <t>17.03.2022 14:12:22</t>
  </si>
  <si>
    <t>17.03.2022 14:12:24</t>
  </si>
  <si>
    <t>17.03.2022 14:12:25</t>
  </si>
  <si>
    <t>17.03.2022 14:12:27</t>
  </si>
  <si>
    <t>17.03.2022 14:12:57</t>
  </si>
  <si>
    <t>17.03.2022 14:12:58</t>
  </si>
  <si>
    <t>17.03.2022 14:13:00</t>
  </si>
  <si>
    <t>17.03.2022 14:13:01</t>
  </si>
  <si>
    <t>17.03.2022 14:13:03</t>
  </si>
  <si>
    <t>17.03.2022 14:13:09</t>
  </si>
  <si>
    <t>17.03.2022 14:13:11</t>
  </si>
  <si>
    <t>17.03.2022 14:13:12</t>
  </si>
  <si>
    <t>17.03.2022 14:13:14</t>
  </si>
  <si>
    <t>17.03.2022 14:13:15</t>
  </si>
  <si>
    <t>17.03.2022 14:13:17</t>
  </si>
  <si>
    <t>17.03.2022 14:13:18</t>
  </si>
  <si>
    <t>17.03.2022 14:13:21</t>
  </si>
  <si>
    <t>17.03.2022 14:13:24</t>
  </si>
  <si>
    <t>17.03.2022 14:13:26</t>
  </si>
  <si>
    <t>17.03.2022 14:13:27</t>
  </si>
  <si>
    <t>17.03.2022 14:13:29</t>
  </si>
  <si>
    <t>17.03.2022 14:13:30</t>
  </si>
  <si>
    <t>17.03.2022 14:13:32</t>
  </si>
  <si>
    <t>17.03.2022 14:13:35</t>
  </si>
  <si>
    <t>17.03.2022 14:14:28</t>
  </si>
  <si>
    <t>17.03.2022 14:14:31</t>
  </si>
  <si>
    <t>17.03.2022 14:14:33</t>
  </si>
  <si>
    <t>17.03.2022 14:14:34</t>
  </si>
  <si>
    <t>17.03.2022 14:14:36</t>
  </si>
  <si>
    <t>17.03.2022 14:14:37</t>
  </si>
  <si>
    <t>17.03.2022 14:14:39</t>
  </si>
  <si>
    <t>17.03.2022 14:14:40</t>
  </si>
  <si>
    <t>17.03.2022 14:14:42</t>
  </si>
  <si>
    <t>17.03.2022 14:14:43</t>
  </si>
  <si>
    <t>17.03.2022 14:14:45</t>
  </si>
  <si>
    <t>17.03.2022 14:14:46</t>
  </si>
  <si>
    <t>17.03.2022 14:14:49</t>
  </si>
  <si>
    <t>17.03.2022 14:14:51</t>
  </si>
  <si>
    <t>17.03.2022 14:14:52</t>
  </si>
  <si>
    <t>17.03.2022 14:14:54</t>
  </si>
  <si>
    <t>17.03.2022 14:14:55</t>
  </si>
  <si>
    <t>17.03.2022 14:14:57</t>
  </si>
  <si>
    <t>17.03.2022 14:15:03</t>
  </si>
  <si>
    <t>17.03.2022 14:15:06</t>
  </si>
  <si>
    <t>17.03.2022 14:15:07</t>
  </si>
  <si>
    <t>17.03.2022 14:15:09</t>
  </si>
  <si>
    <t>17.03.2022 14:16:06</t>
  </si>
  <si>
    <t>17.03.2022 14:16:07</t>
  </si>
  <si>
    <t>17.03.2022 14:16:09</t>
  </si>
  <si>
    <t>17.03.2022 14:16:10</t>
  </si>
  <si>
    <t>17.03.2022 14:16:12</t>
  </si>
  <si>
    <t>17.03.2022 14:16:13</t>
  </si>
  <si>
    <t>17.03.2022 14:16:15</t>
  </si>
  <si>
    <t>17.03.2022 14:16:55</t>
  </si>
  <si>
    <t>17.03.2022 14:16:57</t>
  </si>
  <si>
    <t>17.03.2022 14:16:58</t>
  </si>
  <si>
    <t>17.03.2022 14:17:00</t>
  </si>
  <si>
    <t>17.03.2022 14:17:01</t>
  </si>
  <si>
    <t>17.03.2022 14:17:03</t>
  </si>
  <si>
    <t>17.03.2022 14:17:47</t>
  </si>
  <si>
    <t>17.03.2022 14:17:48</t>
  </si>
  <si>
    <t>17.03.2022 14:17:50</t>
  </si>
  <si>
    <t>17.03.2022 14:17:51</t>
  </si>
  <si>
    <t>17.03.2022 14:17:53</t>
  </si>
  <si>
    <t>17.03.2022 14:20:46</t>
  </si>
  <si>
    <t>17.03.2022 14:20:48</t>
  </si>
  <si>
    <t>17.03.2022 14:20:49</t>
  </si>
  <si>
    <t>17.03.2022 14:20:51</t>
  </si>
  <si>
    <t>17.03.2022 14:20:53</t>
  </si>
  <si>
    <t>17.03.2022 14:20:54</t>
  </si>
  <si>
    <t>17.03.2022 14:20:55</t>
  </si>
  <si>
    <t>17.03.2022 14:21:18</t>
  </si>
  <si>
    <t>17.03.2022 14:21:23</t>
  </si>
  <si>
    <t>17.03.2022 14:21:24</t>
  </si>
  <si>
    <t>17.03.2022 14:21:26</t>
  </si>
  <si>
    <t>17.03.2022 14:21:27</t>
  </si>
  <si>
    <t>17.03.2022 14:21:29</t>
  </si>
  <si>
    <t>17.03.2022 14:22:16</t>
  </si>
  <si>
    <t>17.03.2022 14:22:18</t>
  </si>
  <si>
    <t>17.03.2022 14:22:19</t>
  </si>
  <si>
    <t>17.03.2022 14:22:21</t>
  </si>
  <si>
    <t>17.03.2022 14:22:22</t>
  </si>
  <si>
    <t>17.03.2022 14:22:24</t>
  </si>
  <si>
    <t>17.03.2022 14:22:25</t>
  </si>
  <si>
    <t>17.03.2022 14:23:07</t>
  </si>
  <si>
    <t>17.03.2022 14:23:09</t>
  </si>
  <si>
    <t>17.03.2022 14:23:10</t>
  </si>
  <si>
    <t>17.03.2022 14:23:12</t>
  </si>
  <si>
    <t>17.03.2022 14:23:13</t>
  </si>
  <si>
    <t>17.03.2022 14:23:15</t>
  </si>
  <si>
    <t>17.03.2022 14:23:16</t>
  </si>
  <si>
    <t>17.03.2022 14:23:18</t>
  </si>
  <si>
    <t>17.03.2022 14:23:19</t>
  </si>
  <si>
    <t>17.03.2022 14:24:07</t>
  </si>
  <si>
    <t>17.03.2022 14:24:09</t>
  </si>
  <si>
    <t>17.03.2022 14:24:10</t>
  </si>
  <si>
    <t>17.03.2022 14:24:12</t>
  </si>
  <si>
    <t>17.03.2022 14:24:13</t>
  </si>
  <si>
    <t>17.03.2022 14:24:15</t>
  </si>
  <si>
    <t>17.03.2022 14:24:25</t>
  </si>
  <si>
    <t>17.03.2022 14:24:27</t>
  </si>
  <si>
    <t>17.03.2022 14:25:10</t>
  </si>
  <si>
    <t>17.03.2022 14:25:16</t>
  </si>
  <si>
    <t>17.03.2022 14:25:18</t>
  </si>
  <si>
    <t>17.03.2022 14:25:19</t>
  </si>
  <si>
    <t>17.03.2022 14:25:42</t>
  </si>
  <si>
    <t>17.03.2022 14:25:43</t>
  </si>
  <si>
    <t>17.03.2022 14:25:45</t>
  </si>
  <si>
    <t>17.03.2022 14:25:46</t>
  </si>
  <si>
    <t>17.03.2022 14:25:48</t>
  </si>
  <si>
    <t>17.03.2022 14:25:49</t>
  </si>
  <si>
    <t>17.03.2022 14:26:06</t>
  </si>
  <si>
    <t>17.03.2022 14:26:07</t>
  </si>
  <si>
    <t>17.03.2022 14:26:09</t>
  </si>
  <si>
    <t>17.03.2022 14:26:10</t>
  </si>
  <si>
    <t>17.03.2022 14:26:12</t>
  </si>
  <si>
    <t>17.03.2022 14:26:13</t>
  </si>
  <si>
    <t>17.03.2022 14:26:15</t>
  </si>
  <si>
    <t>17.03.2022 14:26:49</t>
  </si>
  <si>
    <t>17.03.2022 14:27:15</t>
  </si>
  <si>
    <t>17.03.2022 14:27:16</t>
  </si>
  <si>
    <t>17.03.2022 14:27:18</t>
  </si>
  <si>
    <t>17.03.2022 14:27:19</t>
  </si>
  <si>
    <t>17.03.2022 14:27:21</t>
  </si>
  <si>
    <t>17.03.2022 14:27:36</t>
  </si>
  <si>
    <t>17.03.2022 14:27:37</t>
  </si>
  <si>
    <t>17.03.2022 14:27:39</t>
  </si>
  <si>
    <t>17.03.2022 14:27:40</t>
  </si>
  <si>
    <t>17.03.2022 14:27:42</t>
  </si>
  <si>
    <t>17.03.2022 14:27:43</t>
  </si>
  <si>
    <t>17.03.2022 14:27:46</t>
  </si>
  <si>
    <t>17.03.2022 14:27:48</t>
  </si>
  <si>
    <t>17.03.2022 14:27:49</t>
  </si>
  <si>
    <t>17.03.2022 14:27:51</t>
  </si>
  <si>
    <t>17.03.2022 14:27:52</t>
  </si>
  <si>
    <t>17.03.2022 14:27:55</t>
  </si>
  <si>
    <t>17.03.2022 14:27:57</t>
  </si>
  <si>
    <t>17.03.2022 14:27:58</t>
  </si>
  <si>
    <t>17.03.2022 14:28:00</t>
  </si>
  <si>
    <t>17.03.2022 14:28:35</t>
  </si>
  <si>
    <t>17.03.2022 14:28:36</t>
  </si>
  <si>
    <t>17.03.2022 14:29:40</t>
  </si>
  <si>
    <t>17.03.2022 14:29:42</t>
  </si>
  <si>
    <t>17.03.2022 14:29:43</t>
  </si>
  <si>
    <t>17.03.2022 14:29:45</t>
  </si>
  <si>
    <t>17.03.2022 14:29:46</t>
  </si>
  <si>
    <t>17.03.2022 14:29:48</t>
  </si>
  <si>
    <t>17.03.2022 14:29:49</t>
  </si>
  <si>
    <t>17.03.2022 14:29:51</t>
  </si>
  <si>
    <t>17.03.2022 14:29:52</t>
  </si>
  <si>
    <t>17.03.2022 14:29:54</t>
  </si>
  <si>
    <t>17.03.2022 14:29:55</t>
  </si>
  <si>
    <t>17.03.2022 14:29:57</t>
  </si>
  <si>
    <t>17.03.2022 14:29:58</t>
  </si>
  <si>
    <t>17.03.2022 14:30:00</t>
  </si>
  <si>
    <t>17.03.2022 14:30:01</t>
  </si>
  <si>
    <t>17.03.2022 14:30:03</t>
  </si>
  <si>
    <t>17.03.2022 14:30:04</t>
  </si>
  <si>
    <t>17.03.2022 14:30:06</t>
  </si>
  <si>
    <t>17.03.2022 14:30:07</t>
  </si>
  <si>
    <t>17.03.2022 14:31:21</t>
  </si>
  <si>
    <t>17.03.2022 14:31:22</t>
  </si>
  <si>
    <t>17.03.2022 14:31:24</t>
  </si>
  <si>
    <t>17.03.2022 14:31:25</t>
  </si>
  <si>
    <t>17.03.2022 14:31:27</t>
  </si>
  <si>
    <t>17.03.2022 14:31:28</t>
  </si>
  <si>
    <t>17.03.2022 14:31:30</t>
  </si>
  <si>
    <t>17.03.2022 14:31:31</t>
  </si>
  <si>
    <t>17.03.2022 14:31:33</t>
  </si>
  <si>
    <t>17.03.2022 14:32:16</t>
  </si>
  <si>
    <t>17.03.2022 14:32:18</t>
  </si>
  <si>
    <t>17.03.2022 14:32:19</t>
  </si>
  <si>
    <t>17.03.2022 14:32:24</t>
  </si>
  <si>
    <t>17.03.2022 14:32:25</t>
  </si>
  <si>
    <t>17.03.2022 14:32:27</t>
  </si>
  <si>
    <t>17.03.2022 14:32:28</t>
  </si>
  <si>
    <t>17.03.2022 14:32:30</t>
  </si>
  <si>
    <t>17.03.2022 14:32:31</t>
  </si>
  <si>
    <t>17.03.2022 14:32:33</t>
  </si>
  <si>
    <t>17.03.2022 14:32:34</t>
  </si>
  <si>
    <t>17.03.2022 14:32:36</t>
  </si>
  <si>
    <t>17.03.2022 14:32:37</t>
  </si>
  <si>
    <t>17.03.2022 14:32:39</t>
  </si>
  <si>
    <t>17.03.2022 14:32:40</t>
  </si>
  <si>
    <t>17.03.2022 14:32:42</t>
  </si>
  <si>
    <t>17.03.2022 14:32:43</t>
  </si>
  <si>
    <t>17.03.2022 14:32:45</t>
  </si>
  <si>
    <t>17.03.2022 14:32:46</t>
  </si>
  <si>
    <t>17.03.2022 14:32:48</t>
  </si>
  <si>
    <t>17.03.2022 14:35:16</t>
  </si>
  <si>
    <t>17.03.2022 14:35:18</t>
  </si>
  <si>
    <t>17.03.2022 14:35:19</t>
  </si>
  <si>
    <t>17.03.2022 14:35:21</t>
  </si>
  <si>
    <t>17.03.2022 14:35:22</t>
  </si>
  <si>
    <t>17.03.2022 14:35:24</t>
  </si>
  <si>
    <t>17.03.2022 14:35:25</t>
  </si>
  <si>
    <t>17.03.2022 14:35:27</t>
  </si>
  <si>
    <t>17.03.2022 14:35:28</t>
  </si>
  <si>
    <t>17.03.2022 14:35:30</t>
  </si>
  <si>
    <t>17.03.2022 14:35:33</t>
  </si>
  <si>
    <t>17.03.2022 14:36:09</t>
  </si>
  <si>
    <t>17.03.2022 14:36:10</t>
  </si>
  <si>
    <t>17.03.2022 14:36:12</t>
  </si>
  <si>
    <t>17.03.2022 14:36:13</t>
  </si>
  <si>
    <t>17.03.2022 14:36:15</t>
  </si>
  <si>
    <t>17.03.2022 14:36:16</t>
  </si>
  <si>
    <t>17.03.2022 14:36:18</t>
  </si>
  <si>
    <t>17.03.2022 14:36:19</t>
  </si>
  <si>
    <t>17.03.2022 14:36:21</t>
  </si>
  <si>
    <t>17.03.2022 14:36:22</t>
  </si>
  <si>
    <t>17.03.2022 14:36:54</t>
  </si>
  <si>
    <t>17.03.2022 14:36:55</t>
  </si>
  <si>
    <t>17.03.2022 14:36:57</t>
  </si>
  <si>
    <t>17.03.2022 14:36:58</t>
  </si>
  <si>
    <t>17.03.2022 14:37:00</t>
  </si>
  <si>
    <t>17.03.2022 14:37:01</t>
  </si>
  <si>
    <t>17.03.2022 14:37:03</t>
  </si>
  <si>
    <t>17.03.2022 14:37:04</t>
  </si>
  <si>
    <t>17.03.2022 14:37:06</t>
  </si>
  <si>
    <t>17.03.2022 14:37:07</t>
  </si>
  <si>
    <t>17.03.2022 14:37:51</t>
  </si>
  <si>
    <t>17.03.2022 14:37:54</t>
  </si>
  <si>
    <t>17.03.2022 14:37:56</t>
  </si>
  <si>
    <t>17.03.2022 14:37:57</t>
  </si>
  <si>
    <t>17.03.2022 14:37:59</t>
  </si>
  <si>
    <t>17.03.2022 14:38:26</t>
  </si>
  <si>
    <t>17.03.2022 14:38:28</t>
  </si>
  <si>
    <t>17.03.2022 14:38:29</t>
  </si>
  <si>
    <t>17.03.2022 14:38:31</t>
  </si>
  <si>
    <t>17.03.2022 14:38:32</t>
  </si>
  <si>
    <t>17.03.2022 14:39:15</t>
  </si>
  <si>
    <t>17.03.2022 14:39:18</t>
  </si>
  <si>
    <t>17.03.2022 14:39:19</t>
  </si>
  <si>
    <t>17.03.2022 14:39:22</t>
  </si>
  <si>
    <t>17.03.2022 14:39:24</t>
  </si>
  <si>
    <t>17.03.2022 14:39:25</t>
  </si>
  <si>
    <t>17.03.2022 14:39:27</t>
  </si>
  <si>
    <t>17.03.2022 14:40:12</t>
  </si>
  <si>
    <t>17.03.2022 14:40:13</t>
  </si>
  <si>
    <t>17.03.2022 14:40:15</t>
  </si>
  <si>
    <t>17.03.2022 14:40:16</t>
  </si>
  <si>
    <t>17.03.2022 14:40:18</t>
  </si>
  <si>
    <t>17.03.2022 14:40:19</t>
  </si>
  <si>
    <t>17.03.2022 14:43:34</t>
  </si>
  <si>
    <t>17.03.2022 14:43:36</t>
  </si>
  <si>
    <t>17.03.2022 14:43:37</t>
  </si>
  <si>
    <t>17.03.2022 14:43:39</t>
  </si>
  <si>
    <t>17.03.2022 14:43:40</t>
  </si>
  <si>
    <t>17.03.2022 14:44:46</t>
  </si>
  <si>
    <t>17.03.2022 14:44:50</t>
  </si>
  <si>
    <t>17.03.2022 14:45:25</t>
  </si>
  <si>
    <t>17.03.2022 14:45:27</t>
  </si>
  <si>
    <t>17.03.2022 14:45:28</t>
  </si>
  <si>
    <t>17.03.2022 14:45:30</t>
  </si>
  <si>
    <t>17.03.2022 14:45:31</t>
  </si>
  <si>
    <t>17.03.2022 14:45:33</t>
  </si>
  <si>
    <t>17.03.2022 14:45:42</t>
  </si>
  <si>
    <t>17.03.2022 14:45:43</t>
  </si>
  <si>
    <t>17.03.2022 14:45:45</t>
  </si>
  <si>
    <t>17.03.2022 14:45:46</t>
  </si>
  <si>
    <t>17.03.2022 14:45:48</t>
  </si>
  <si>
    <t>17.03.2022 14:45:49</t>
  </si>
  <si>
    <t>17.03.2022 14:45:51</t>
  </si>
  <si>
    <t>17.03.2022 14:46:06</t>
  </si>
  <si>
    <t>17.03.2022 14:46:07</t>
  </si>
  <si>
    <t>17.03.2022 14:46:09</t>
  </si>
  <si>
    <t>17.03.2022 14:46:10</t>
  </si>
  <si>
    <t>17.03.2022 14:46:12</t>
  </si>
  <si>
    <t>17.03.2022 14:46:13</t>
  </si>
  <si>
    <t>17.03.2022 14:46:15</t>
  </si>
  <si>
    <t>17.03.2022 14:46:45</t>
  </si>
  <si>
    <t>17.03.2022 14:46:46</t>
  </si>
  <si>
    <t>17.03.2022 14:46:48</t>
  </si>
  <si>
    <t>17.03.2022 14:46:49</t>
  </si>
  <si>
    <t>17.03.2022 14:46:51</t>
  </si>
  <si>
    <t>17.03.2022 14:46:52</t>
  </si>
  <si>
    <t>17.03.2022 14:46:54</t>
  </si>
  <si>
    <t>17.03.2022 14:46:55</t>
  </si>
  <si>
    <t>17.03.2022 14:47:29</t>
  </si>
  <si>
    <t>17.03.2022 14:47:30</t>
  </si>
  <si>
    <t>17.03.2022 14:47:32</t>
  </si>
  <si>
    <t>17.03.2022 14:47:33</t>
  </si>
  <si>
    <t>17.03.2022 14:47:35</t>
  </si>
  <si>
    <t>17.03.2022 14:47:38</t>
  </si>
  <si>
    <t>17.03.2022 14:47:39</t>
  </si>
  <si>
    <t>17.03.2022 14:47:41</t>
  </si>
  <si>
    <t>17.03.2022 14:47:42</t>
  </si>
  <si>
    <t>17.03.2022 14:47:44</t>
  </si>
  <si>
    <t>17.03.2022 14:50:39</t>
  </si>
  <si>
    <t>17.03.2022 14:51:31</t>
  </si>
  <si>
    <t>17.03.2022 14:51:33</t>
  </si>
  <si>
    <t>17.03.2022 14:51:34</t>
  </si>
  <si>
    <t>17.03.2022 14:51:36</t>
  </si>
  <si>
    <t>17.03.2022 14:51:37</t>
  </si>
  <si>
    <t>17.03.2022 14:52:21</t>
  </si>
  <si>
    <t>17.03.2022 14:52:22</t>
  </si>
  <si>
    <t>17.03.2022 14:52:24</t>
  </si>
  <si>
    <t>17.03.2022 14:52:25</t>
  </si>
  <si>
    <t>17.03.2022 14:52:27</t>
  </si>
  <si>
    <t>17.03.2022 14:52:28</t>
  </si>
  <si>
    <t>17.03.2022 14:52:30</t>
  </si>
  <si>
    <t>17.03.2022 14:53:10</t>
  </si>
  <si>
    <t>17.03.2022 14:53:12</t>
  </si>
  <si>
    <t>17.03.2022 14:53:13</t>
  </si>
  <si>
    <t>17.03.2022 14:53:15</t>
  </si>
  <si>
    <t>17.03.2022 14:53:16</t>
  </si>
  <si>
    <t>17.03.2022 14:53:18</t>
  </si>
  <si>
    <t>17.03.2022 14:53:36</t>
  </si>
  <si>
    <t>17.03.2022 14:53:37</t>
  </si>
  <si>
    <t>17.03.2022 14:53:39</t>
  </si>
  <si>
    <t>17.03.2022 14:53:40</t>
  </si>
  <si>
    <t>17.03.2022 14:53:42</t>
  </si>
  <si>
    <t>17.03.2022 14:53:43</t>
  </si>
  <si>
    <t>17.03.2022 14:53:45</t>
  </si>
  <si>
    <t>17.03.2022 14:54:30</t>
  </si>
  <si>
    <t>17.03.2022 14:54:31</t>
  </si>
  <si>
    <t>17.03.2022 14:54:33</t>
  </si>
  <si>
    <t>17.03.2022 14:54:34</t>
  </si>
  <si>
    <t>17.03.2022 14:54:36</t>
  </si>
  <si>
    <t>17.03.2022 14:54:37</t>
  </si>
  <si>
    <t>17.03.2022 14:54:39</t>
  </si>
  <si>
    <t>17.03.2022 14:55:42</t>
  </si>
  <si>
    <t>17.03.2022 14:55:46</t>
  </si>
  <si>
    <t>17.03.2022 14:55:48</t>
  </si>
  <si>
    <t>17.03.2022 14:55:49</t>
  </si>
  <si>
    <t>17.03.2022 14:55:51</t>
  </si>
  <si>
    <t>17.03.2022 14:55:52</t>
  </si>
  <si>
    <t>17.03.2022 14:55:54</t>
  </si>
  <si>
    <t>17.03.2022 14:55:55</t>
  </si>
  <si>
    <t>17.03.2022 14:56:14</t>
  </si>
  <si>
    <t>17.03.2022 14:56:15</t>
  </si>
  <si>
    <t>17.03.2022 14:56:17</t>
  </si>
  <si>
    <t>17.03.2022 14:56:18</t>
  </si>
  <si>
    <t>17.03.2022 14:56:20</t>
  </si>
  <si>
    <t>17.03.2022 14:56:21</t>
  </si>
  <si>
    <t>17.03.2022 14:56:23</t>
  </si>
  <si>
    <t>17.03.2022 14:56:27</t>
  </si>
  <si>
    <t>17.03.2022 14:56:29</t>
  </si>
  <si>
    <t>17.03.2022 14:56:30</t>
  </si>
  <si>
    <t>17.03.2022 14:56:32</t>
  </si>
  <si>
    <t>17.03.2022 14:56:33</t>
  </si>
  <si>
    <t>17.03.2022 14:56:35</t>
  </si>
  <si>
    <t>17.03.2022 14:56:36</t>
  </si>
  <si>
    <t>17.03.2022 14:56:38</t>
  </si>
  <si>
    <t>17.03.2022 14:56:45</t>
  </si>
  <si>
    <t>17.03.2022 14:56:47</t>
  </si>
  <si>
    <t>17.03.2022 14:57:22</t>
  </si>
  <si>
    <t>17.03.2022 14:57:24</t>
  </si>
  <si>
    <t>17.03.2022 14:57:25</t>
  </si>
  <si>
    <t>17.03.2022 14:57:27</t>
  </si>
  <si>
    <t>17.03.2022 14:57:28</t>
  </si>
  <si>
    <t>17.03.2022 14:57:30</t>
  </si>
  <si>
    <t>17.03.2022 14:58:27</t>
  </si>
  <si>
    <t>17.03.2022 14:58:28</t>
  </si>
  <si>
    <t>17.03.2022 14:58:30</t>
  </si>
  <si>
    <t>17.03.2022 14:58:31</t>
  </si>
  <si>
    <t>17.03.2022 14:58:33</t>
  </si>
  <si>
    <t>17.03.2022 14:58:34</t>
  </si>
  <si>
    <t>17.03.2022 14:58:36</t>
  </si>
  <si>
    <t>17.03.2022 14:58:37</t>
  </si>
  <si>
    <t>17.03.2022 14:58:39</t>
  </si>
  <si>
    <t>17.03.2022 14:58:40</t>
  </si>
  <si>
    <t>17.03.2022 14:58:43</t>
  </si>
  <si>
    <t>17.03.2022 14:58:45</t>
  </si>
  <si>
    <t>17.03.2022 14:58:46</t>
  </si>
  <si>
    <t>17.03.2022 14:58:48</t>
  </si>
  <si>
    <t>17.03.2022 14:58:49</t>
  </si>
  <si>
    <t>17.03.2022 14:58:51</t>
  </si>
  <si>
    <t>17.03.2022 14:58:52</t>
  </si>
  <si>
    <t>17.03.2022 14:58:54</t>
  </si>
  <si>
    <t>17.03.2022 14:58:55</t>
  </si>
  <si>
    <t>17.03.2022 14:58:57</t>
  </si>
  <si>
    <t>17.03.2022 14:58:58</t>
  </si>
  <si>
    <t>17.03.2022 14:59:00</t>
  </si>
  <si>
    <t>17.03.2022 14:59:01</t>
  </si>
  <si>
    <t>17.03.2022 14:59:03</t>
  </si>
  <si>
    <t>17.03.2022 14:59:04</t>
  </si>
  <si>
    <t>17.03.2022 14:59:07</t>
  </si>
  <si>
    <t>17.03.2022 14:59:09</t>
  </si>
  <si>
    <t>17.03.2022 14:59:10</t>
  </si>
  <si>
    <t>17.03.2022 14:59:12</t>
  </si>
  <si>
    <t>17.03.2022 14:59:13</t>
  </si>
  <si>
    <t>17.03.2022 14:59:15</t>
  </si>
  <si>
    <t>17.03.2022 14:59:16</t>
  </si>
  <si>
    <t>17.03.2022 14:59:26</t>
  </si>
  <si>
    <t>17.03.2022 14:59:27</t>
  </si>
  <si>
    <t>17.03.2022 14:59:29</t>
  </si>
  <si>
    <t>17.03.2022 14:59:30</t>
  </si>
  <si>
    <t>17.03.2022 14:59:32</t>
  </si>
  <si>
    <t>17.03.2022 14:59:36</t>
  </si>
  <si>
    <t>17.03.2022 14:59:38</t>
  </si>
  <si>
    <t>17.03.2022 14:59:39</t>
  </si>
  <si>
    <t>17.03.2022 14:59:41</t>
  </si>
  <si>
    <t>17.03.2022 14:59:42</t>
  </si>
  <si>
    <t>17.03.2022 15:00:19</t>
  </si>
  <si>
    <t>17.03.2022 15:00:21</t>
  </si>
  <si>
    <t>17.03.2022 15:00:22</t>
  </si>
  <si>
    <t>17.03.2022 15:00:24</t>
  </si>
  <si>
    <t>17.03.2022 15:00:25</t>
  </si>
  <si>
    <t>17.03.2022 15:00:27</t>
  </si>
  <si>
    <t>17.03.2022 15:00:28</t>
  </si>
  <si>
    <t>17.03.2022 15:00:30</t>
  </si>
  <si>
    <t>17.03.2022 15:00:31</t>
  </si>
  <si>
    <t>17.03.2022 15:00:33</t>
  </si>
  <si>
    <t>17.03.2022 15:00:34</t>
  </si>
  <si>
    <t>17.03.2022 15:00:36</t>
  </si>
  <si>
    <t>17.03.2022 15:00:46</t>
  </si>
  <si>
    <t>17.03.2022 15:00:48</t>
  </si>
  <si>
    <t>17.03.2022 15:00:49</t>
  </si>
  <si>
    <t>17.03.2022 15:00:51</t>
  </si>
  <si>
    <t>17.03.2022 15:00:52</t>
  </si>
  <si>
    <t>17.03.2022 15:00:55</t>
  </si>
  <si>
    <t>17.03.2022 15:01:13</t>
  </si>
  <si>
    <t>17.03.2022 15:01:25</t>
  </si>
  <si>
    <t>17.03.2022 15:01:27</t>
  </si>
  <si>
    <t>17.03.2022 15:01:33</t>
  </si>
  <si>
    <t>17.03.2022 15:01:34</t>
  </si>
  <si>
    <t>17.03.2022 15:01:36</t>
  </si>
  <si>
    <t>17.03.2022 15:01:37</t>
  </si>
  <si>
    <t>17.03.2022 15:01:39</t>
  </si>
  <si>
    <t>17.03.2022 15:02:09</t>
  </si>
  <si>
    <t>17.03.2022 15:02:10</t>
  </si>
  <si>
    <t>17.03.2022 15:02:12</t>
  </si>
  <si>
    <t>17.03.2022 15:02:13</t>
  </si>
  <si>
    <t>17.03.2022 15:02:15</t>
  </si>
  <si>
    <t>17.03.2022 15:02:16</t>
  </si>
  <si>
    <t>17.03.2022 15:02:25</t>
  </si>
  <si>
    <t>17.03.2022 15:02:27</t>
  </si>
  <si>
    <t>17.03.2022 15:02:28</t>
  </si>
  <si>
    <t>17.03.2022 15:02:30</t>
  </si>
  <si>
    <t>17.03.2022 15:02:31</t>
  </si>
  <si>
    <t>17.03.2022 15:02:48</t>
  </si>
  <si>
    <t>17.03.2022 15:02:49</t>
  </si>
  <si>
    <t>17.03.2022 15:02:51</t>
  </si>
  <si>
    <t>17.03.2022 15:02:52</t>
  </si>
  <si>
    <t>17.03.2022 15:02:55</t>
  </si>
  <si>
    <t>17.03.2022 15:02:58</t>
  </si>
  <si>
    <t>17.03.2022 15:03:00</t>
  </si>
  <si>
    <t>17.03.2022 15:03:01</t>
  </si>
  <si>
    <t>17.03.2022 15:03:03</t>
  </si>
  <si>
    <t>17.03.2022 15:03:04</t>
  </si>
  <si>
    <t>17.03.2022 15:03:06</t>
  </si>
  <si>
    <t>17.03.2022 15:03:07</t>
  </si>
  <si>
    <t>17.03.2022 15:03:09</t>
  </si>
  <si>
    <t>17.03.2022 15:03:10</t>
  </si>
  <si>
    <t>17.03.2022 15:03:12</t>
  </si>
  <si>
    <t>17.03.2022 15:03:13</t>
  </si>
  <si>
    <t>17.03.2022 15:03:54</t>
  </si>
  <si>
    <t>17.03.2022 15:03:57</t>
  </si>
  <si>
    <t>17.03.2022 15:03:59</t>
  </si>
  <si>
    <t>17.03.2022 15:04:00</t>
  </si>
  <si>
    <t>17.03.2022 15:04:03</t>
  </si>
  <si>
    <t>17.03.2022 15:04:05</t>
  </si>
  <si>
    <t>17.03.2022 15:04:06</t>
  </si>
  <si>
    <t>17.03.2022 15:05:18</t>
  </si>
  <si>
    <t>17.03.2022 15:05:19</t>
  </si>
  <si>
    <t>17.03.2022 15:05:21</t>
  </si>
  <si>
    <t>17.03.2022 15:05:22</t>
  </si>
  <si>
    <t>17.03.2022 15:05:24</t>
  </si>
  <si>
    <t>17.03.2022 15:05:25</t>
  </si>
  <si>
    <t>17.03.2022 15:05:27</t>
  </si>
  <si>
    <t>17.03.2022 15:05:33</t>
  </si>
  <si>
    <t>17.03.2022 15:05:34</t>
  </si>
  <si>
    <t>17.03.2022 15:05:36</t>
  </si>
  <si>
    <t>17.03.2022 15:05:37</t>
  </si>
  <si>
    <t>17.03.2022 15:05:39</t>
  </si>
  <si>
    <t>17.03.2022 15:05:40</t>
  </si>
  <si>
    <t>17.03.2022 15:05:51</t>
  </si>
  <si>
    <t>17.03.2022 15:05:52</t>
  </si>
  <si>
    <t>17.03.2022 15:05:54</t>
  </si>
  <si>
    <t>17.03.2022 15:05:55</t>
  </si>
  <si>
    <t>17.03.2022 15:05:57</t>
  </si>
  <si>
    <t>17.03.2022 15:05:58</t>
  </si>
  <si>
    <t>17.03.2022 15:06:00</t>
  </si>
  <si>
    <t>17.03.2022 15:06:18</t>
  </si>
  <si>
    <t>17.03.2022 15:06:20</t>
  </si>
  <si>
    <t>17.03.2022 15:06:21</t>
  </si>
  <si>
    <t>17.03.2022 15:06:24</t>
  </si>
  <si>
    <t>17.03.2022 15:06:26</t>
  </si>
  <si>
    <t>17.03.2022 15:07:09</t>
  </si>
  <si>
    <t>17.03.2022 15:07:12</t>
  </si>
  <si>
    <t>17.03.2022 15:07:13</t>
  </si>
  <si>
    <t>17.03.2022 15:07:15</t>
  </si>
  <si>
    <t>17.03.2022 15:07:16</t>
  </si>
  <si>
    <t>17.03.2022 15:07:18</t>
  </si>
  <si>
    <t>17.03.2022 15:07:19</t>
  </si>
  <si>
    <t>17.03.2022 15:08:09</t>
  </si>
  <si>
    <t>17.03.2022 15:08:27</t>
  </si>
  <si>
    <t>17.03.2022 15:08:30</t>
  </si>
  <si>
    <t>17.03.2022 15:08:31</t>
  </si>
  <si>
    <t>17.03.2022 15:09:03</t>
  </si>
  <si>
    <t>17.03.2022 15:09:04</t>
  </si>
  <si>
    <t>17.03.2022 15:09:06</t>
  </si>
  <si>
    <t>17.03.2022 15:09:07</t>
  </si>
  <si>
    <t>17.03.2022 15:09:09</t>
  </si>
  <si>
    <t>17.03.2022 15:09:10</t>
  </si>
  <si>
    <t>17.03.2022 15:09:12</t>
  </si>
  <si>
    <t>17.03.2022 15:09:54</t>
  </si>
  <si>
    <t>17.03.2022 15:09:57</t>
  </si>
  <si>
    <t>17.03.2022 15:09:58</t>
  </si>
  <si>
    <t>17.03.2022 15:10:00</t>
  </si>
  <si>
    <t>17.03.2022 15:10:01</t>
  </si>
  <si>
    <t>17.03.2022 15:10:56</t>
  </si>
  <si>
    <t>17.03.2022 15:10:57</t>
  </si>
  <si>
    <t>17.03.2022 15:11:00</t>
  </si>
  <si>
    <t>17.03.2022 15:11:03</t>
  </si>
  <si>
    <t>17.03.2022 15:11:05</t>
  </si>
  <si>
    <t>17.03.2022 15:11:06</t>
  </si>
  <si>
    <t>17.03.2022 15:11:08</t>
  </si>
  <si>
    <t>17.03.2022 15:14:13</t>
  </si>
  <si>
    <t>17.03.2022 15:14:15</t>
  </si>
  <si>
    <t>17.03.2022 15:14:16</t>
  </si>
  <si>
    <t>17.03.2022 15:14:18</t>
  </si>
  <si>
    <t>17.03.2022 15:14:19</t>
  </si>
  <si>
    <t>17.03.2022 15:14:21</t>
  </si>
  <si>
    <t>17.03.2022 15:15:30</t>
  </si>
  <si>
    <t>17.03.2022 15:15:31</t>
  </si>
  <si>
    <t>17.03.2022 15:15:33</t>
  </si>
  <si>
    <t>17.03.2022 15:15:34</t>
  </si>
  <si>
    <t>17.03.2022 15:15:36</t>
  </si>
  <si>
    <t>17.03.2022 15:15:37</t>
  </si>
  <si>
    <t>17.03.2022 15:16:07</t>
  </si>
  <si>
    <t>17.03.2022 15:16:09</t>
  </si>
  <si>
    <t>17.03.2022 15:16:10</t>
  </si>
  <si>
    <t>17.03.2022 15:16:12</t>
  </si>
  <si>
    <t>17.03.2022 15:16:13</t>
  </si>
  <si>
    <t>17.03.2022 15:16:22</t>
  </si>
  <si>
    <t>17.03.2022 15:16:24</t>
  </si>
  <si>
    <t>17.03.2022 15:16:27</t>
  </si>
  <si>
    <t>17.03.2022 15:16:28</t>
  </si>
  <si>
    <t>17.03.2022 15:16:30</t>
  </si>
  <si>
    <t>17.03.2022 15:16:31</t>
  </si>
  <si>
    <t>17.03.2022 15:16:33</t>
  </si>
  <si>
    <t>17.03.2022 15:16:34</t>
  </si>
  <si>
    <t>17.03.2022 15:17:12</t>
  </si>
  <si>
    <t>17.03.2022 15:17:13</t>
  </si>
  <si>
    <t>17.03.2022 15:17:15</t>
  </si>
  <si>
    <t>17.03.2022 15:17:16</t>
  </si>
  <si>
    <t>17.03.2022 15:17:19</t>
  </si>
  <si>
    <t>17.03.2022 15:17:21</t>
  </si>
  <si>
    <t>17.03.2022 15:17:22</t>
  </si>
  <si>
    <t>17.03.2022 15:17:24</t>
  </si>
  <si>
    <t>17.03.2022 15:17:25</t>
  </si>
  <si>
    <t>17.03.2022 15:17:37</t>
  </si>
  <si>
    <t>17.03.2022 15:17:39</t>
  </si>
  <si>
    <t>17.03.2022 15:17:40</t>
  </si>
  <si>
    <t>17.03.2022 15:17:42</t>
  </si>
  <si>
    <t>17.03.2022 15:17:43</t>
  </si>
  <si>
    <t>17.03.2022 15:18:01</t>
  </si>
  <si>
    <t>17.03.2022 15:18:04</t>
  </si>
  <si>
    <t>17.03.2022 15:18:06</t>
  </si>
  <si>
    <t>17.03.2022 15:18:07</t>
  </si>
  <si>
    <t>17.03.2022 15:18:09</t>
  </si>
  <si>
    <t>17.03.2022 15:18:10</t>
  </si>
  <si>
    <t>17.03.2022 15:18:36</t>
  </si>
  <si>
    <t>17.03.2022 15:18:37</t>
  </si>
  <si>
    <t>17.03.2022 15:18:39</t>
  </si>
  <si>
    <t>17.03.2022 15:18:40</t>
  </si>
  <si>
    <t>17.03.2022 15:18:42</t>
  </si>
  <si>
    <t>17.03.2022 15:18:43</t>
  </si>
  <si>
    <t>17.03.2022 15:18:45</t>
  </si>
  <si>
    <t>17.03.2022 15:18:46</t>
  </si>
  <si>
    <t>17.03.2022 15:19:12</t>
  </si>
  <si>
    <t>17.03.2022 15:19:15</t>
  </si>
  <si>
    <t>17.03.2022 15:19:16</t>
  </si>
  <si>
    <t>17.03.2022 15:19:18</t>
  </si>
  <si>
    <t>17.03.2022 15:19:19</t>
  </si>
  <si>
    <t>17.03.2022 15:19:39</t>
  </si>
  <si>
    <t>17.03.2022 15:19:40</t>
  </si>
  <si>
    <t>17.03.2022 15:19:42</t>
  </si>
  <si>
    <t>17.03.2022 15:19:45</t>
  </si>
  <si>
    <t>17.03.2022 15:19:46</t>
  </si>
  <si>
    <t>17.03.2022 15:19:48</t>
  </si>
  <si>
    <t>17.03.2022 15:19:49</t>
  </si>
  <si>
    <t>17.03.2022 15:19:51</t>
  </si>
  <si>
    <t>17.03.2022 15:19:52</t>
  </si>
  <si>
    <t>17.03.2022 15:19:54</t>
  </si>
  <si>
    <t>17.03.2022 15:20:39</t>
  </si>
  <si>
    <t>17.03.2022 15:20:42</t>
  </si>
  <si>
    <t>17.03.2022 15:20:43</t>
  </si>
  <si>
    <t>17.03.2022 15:20:45</t>
  </si>
  <si>
    <t>17.03.2022 15:20:46</t>
  </si>
  <si>
    <t>17.03.2022 15:20:48</t>
  </si>
  <si>
    <t>17.03.2022 15:22:34</t>
  </si>
  <si>
    <t>17.03.2022 15:22:36</t>
  </si>
  <si>
    <t>17.03.2022 15:22:37</t>
  </si>
  <si>
    <t>17.03.2022 15:22:39</t>
  </si>
  <si>
    <t>17.03.2022 15:22:40</t>
  </si>
  <si>
    <t>17.03.2022 15:22:42</t>
  </si>
  <si>
    <t>17.03.2022 15:22:43</t>
  </si>
  <si>
    <t>17.03.2022 15:22:52</t>
  </si>
  <si>
    <t>17.03.2022 15:22:54</t>
  </si>
  <si>
    <t>17.03.2022 15:22:55</t>
  </si>
  <si>
    <t>17.03.2022 15:22:57</t>
  </si>
  <si>
    <t>17.03.2022 15:22:58</t>
  </si>
  <si>
    <t>17.03.2022 15:23:59</t>
  </si>
  <si>
    <t>17.03.2022 15:24:00</t>
  </si>
  <si>
    <t>17.03.2022 15:24:02</t>
  </si>
  <si>
    <t>17.03.2022 15:24:03</t>
  </si>
  <si>
    <t>17.03.2022 15:24:05</t>
  </si>
  <si>
    <t>17.03.2022 15:24:06</t>
  </si>
  <si>
    <t>17.03.2022 15:28:06</t>
  </si>
  <si>
    <t>17.03.2022 15:28:07</t>
  </si>
  <si>
    <t>17.03.2022 15:28:09</t>
  </si>
  <si>
    <t>17.03.2022 15:28:10</t>
  </si>
  <si>
    <t>17.03.2022 15:28:12</t>
  </si>
  <si>
    <t>17.03.2022 15:28:13</t>
  </si>
  <si>
    <t>17.03.2022 15:28:36</t>
  </si>
  <si>
    <t>17.03.2022 15:29:00</t>
  </si>
  <si>
    <t>17.03.2022 15:29:01</t>
  </si>
  <si>
    <t>17.03.2022 15:29:03</t>
  </si>
  <si>
    <t>17.03.2022 15:29:04</t>
  </si>
  <si>
    <t>17.03.2022 15:29:06</t>
  </si>
  <si>
    <t>17.03.2022 15:29:28</t>
  </si>
  <si>
    <t>17.03.2022 15:29:30</t>
  </si>
  <si>
    <t>17.03.2022 15:29:57</t>
  </si>
  <si>
    <t>17.03.2022 15:29:59</t>
  </si>
  <si>
    <t>17.03.2022 15:30:00</t>
  </si>
  <si>
    <t>17.03.2022 15:30:02</t>
  </si>
  <si>
    <t>17.03.2022 15:30:05</t>
  </si>
  <si>
    <t>17.03.2022 15:30:06</t>
  </si>
  <si>
    <t>17.03.2022 15:30:08</t>
  </si>
  <si>
    <t>17.03.2022 15:30:09</t>
  </si>
  <si>
    <t>17.03.2022 15:30:11</t>
  </si>
  <si>
    <t>17.03.2022 15:30:33</t>
  </si>
  <si>
    <t>17.03.2022 15:30:47</t>
  </si>
  <si>
    <t>17.03.2022 15:30:48</t>
  </si>
  <si>
    <t>17.03.2022 15:30:50</t>
  </si>
  <si>
    <t>17.03.2022 15:30:51</t>
  </si>
  <si>
    <t>17.03.2022 15:31:19</t>
  </si>
  <si>
    <t>17.03.2022 15:31:21</t>
  </si>
  <si>
    <t>17.03.2022 15:31:22</t>
  </si>
  <si>
    <t>17.03.2022 15:31:24</t>
  </si>
  <si>
    <t>17.03.2022 15:31:25</t>
  </si>
  <si>
    <t>17.03.2022 15:31:27</t>
  </si>
  <si>
    <t>17.03.2022 15:31:28</t>
  </si>
  <si>
    <t>17.03.2022 15:31:30</t>
  </si>
  <si>
    <t>17.03.2022 15:31:36</t>
  </si>
  <si>
    <t>17.03.2022 15:31:37</t>
  </si>
  <si>
    <t>17.03.2022 15:31:39</t>
  </si>
  <si>
    <t>17.03.2022 15:31:40</t>
  </si>
  <si>
    <t>17.03.2022 15:31:42</t>
  </si>
  <si>
    <t>17.03.2022 15:31:43</t>
  </si>
  <si>
    <t>17.03.2022 15:31:45</t>
  </si>
  <si>
    <t>17.03.2022 15:31:58</t>
  </si>
  <si>
    <t>17.03.2022 15:32:00</t>
  </si>
  <si>
    <t>17.03.2022 15:32:01</t>
  </si>
  <si>
    <t>17.03.2022 15:32:03</t>
  </si>
  <si>
    <t>17.03.2022 15:32:04</t>
  </si>
  <si>
    <t>17.03.2022 15:32:06</t>
  </si>
  <si>
    <t>17.03.2022 15:32:07</t>
  </si>
  <si>
    <t>17.03.2022 15:32:09</t>
  </si>
  <si>
    <t>17.03.2022 15:32:10</t>
  </si>
  <si>
    <t>17.03.2022 15:32:12</t>
  </si>
  <si>
    <t>17.03.2022 15:32:13</t>
  </si>
  <si>
    <t>17.03.2022 15:32:15</t>
  </si>
  <si>
    <t>17.03.2022 15:32:16</t>
  </si>
  <si>
    <t>17.03.2022 15:32:18</t>
  </si>
  <si>
    <t>17.03.2022 15:32:21</t>
  </si>
  <si>
    <t>17.03.2022 15:32:24</t>
  </si>
  <si>
    <t>17.03.2022 15:32:27</t>
  </si>
  <si>
    <t>17.03.2022 15:33:07</t>
  </si>
  <si>
    <t>17.03.2022 15:33:09</t>
  </si>
  <si>
    <t>17.03.2022 15:33:13</t>
  </si>
  <si>
    <t>17.03.2022 15:33:15</t>
  </si>
  <si>
    <t>17.03.2022 15:33:16</t>
  </si>
  <si>
    <t>17.03.2022 15:33:21</t>
  </si>
  <si>
    <t>17.03.2022 15:33:22</t>
  </si>
  <si>
    <t>17.03.2022 15:33:24</t>
  </si>
  <si>
    <t>17.03.2022 15:33:25</t>
  </si>
  <si>
    <t>17.03.2022 15:33:27</t>
  </si>
  <si>
    <t>17.03.2022 15:33:28</t>
  </si>
  <si>
    <t>17.03.2022 15:33:30</t>
  </si>
  <si>
    <t>17.03.2022 15:33:31</t>
  </si>
  <si>
    <t>17.03.2022 15:33:34</t>
  </si>
  <si>
    <t>17.03.2022 15:33:36</t>
  </si>
  <si>
    <t>17.03.2022 15:33:37</t>
  </si>
  <si>
    <t>17.03.2022 15:33:42</t>
  </si>
  <si>
    <t>17.03.2022 15:33:45</t>
  </si>
  <si>
    <t>17.03.2022 15:33:51</t>
  </si>
  <si>
    <t>17.03.2022 15:33:52</t>
  </si>
  <si>
    <t>17.03.2022 15:33:54</t>
  </si>
  <si>
    <t>17.03.2022 15:34:47</t>
  </si>
  <si>
    <t>17.03.2022 15:34:48</t>
  </si>
  <si>
    <t>17.03.2022 15:34:49</t>
  </si>
  <si>
    <t>17.03.2022 15:34:51</t>
  </si>
  <si>
    <t>17.03.2022 15:34:52</t>
  </si>
  <si>
    <t>17.03.2022 15:34:54</t>
  </si>
  <si>
    <t>17.03.2022 15:34:55</t>
  </si>
  <si>
    <t>17.03.2022 15:34:57</t>
  </si>
  <si>
    <t>17.03.2022 15:34:59</t>
  </si>
  <si>
    <t>17.03.2022 15:36:22</t>
  </si>
  <si>
    <t>17.03.2022 15:36:24</t>
  </si>
  <si>
    <t>17.03.2022 15:36:25</t>
  </si>
  <si>
    <t>17.03.2022 15:36:27</t>
  </si>
  <si>
    <t>17.03.2022 15:36:28</t>
  </si>
  <si>
    <t>17.03.2022 15:36:30</t>
  </si>
  <si>
    <t>17.03.2022 15:37:27</t>
  </si>
  <si>
    <t>17.03.2022 15:37:28</t>
  </si>
  <si>
    <t>17.03.2022 15:37:30</t>
  </si>
  <si>
    <t>17.03.2022 15:37:31</t>
  </si>
  <si>
    <t>17.03.2022 15:37:33</t>
  </si>
  <si>
    <t>17.03.2022 15:37:57</t>
  </si>
  <si>
    <t>17.03.2022 15:37:59</t>
  </si>
  <si>
    <t>17.03.2022 15:38:00</t>
  </si>
  <si>
    <t>17.03.2022 15:38:02</t>
  </si>
  <si>
    <t>17.03.2022 15:38:03</t>
  </si>
  <si>
    <t>17.03.2022 15:38:05</t>
  </si>
  <si>
    <t>17.03.2022 15:38:09</t>
  </si>
  <si>
    <t>17.03.2022 15:39:09</t>
  </si>
  <si>
    <t>17.03.2022 15:39:10</t>
  </si>
  <si>
    <t>17.03.2022 15:39:12</t>
  </si>
  <si>
    <t>17.03.2022 15:39:13</t>
  </si>
  <si>
    <t>17.03.2022 15:39:15</t>
  </si>
  <si>
    <t>17.03.2022 15:39:16</t>
  </si>
  <si>
    <t>17.03.2022 15:39:18</t>
  </si>
  <si>
    <t>17.03.2022 15:39:36</t>
  </si>
  <si>
    <t>17.03.2022 15:39:37</t>
  </si>
  <si>
    <t>17.03.2022 15:39:39</t>
  </si>
  <si>
    <t>17.03.2022 15:39:40</t>
  </si>
  <si>
    <t>17.03.2022 15:39:42</t>
  </si>
  <si>
    <t>17.03.2022 15:39:46</t>
  </si>
  <si>
    <t>17.03.2022 15:39:49</t>
  </si>
  <si>
    <t>17.03.2022 15:39:51</t>
  </si>
  <si>
    <t>17.03.2022 15:39:52</t>
  </si>
  <si>
    <t>17.03.2022 15:41:30</t>
  </si>
  <si>
    <t>17.03.2022 15:41:31</t>
  </si>
  <si>
    <t>17.03.2022 15:41:33</t>
  </si>
  <si>
    <t>17.03.2022 15:41:34</t>
  </si>
  <si>
    <t>17.03.2022 15:41:36</t>
  </si>
  <si>
    <t>17.03.2022 15:41:37</t>
  </si>
  <si>
    <t>17.03.2022 15:41:39</t>
  </si>
  <si>
    <t>17.03.2022 15:41:40</t>
  </si>
  <si>
    <t>17.03.2022 15:41:42</t>
  </si>
  <si>
    <t>17.03.2022 15:41:43</t>
  </si>
  <si>
    <t>17.03.2022 15:41:45</t>
  </si>
  <si>
    <t>17.03.2022 15:41:46</t>
  </si>
  <si>
    <t>17.03.2022 15:41:49</t>
  </si>
  <si>
    <t>17.03.2022 15:41:51</t>
  </si>
  <si>
    <t>17.03.2022 15:41:52</t>
  </si>
  <si>
    <t>17.03.2022 15:41:54</t>
  </si>
  <si>
    <t>17.03.2022 15:41:55</t>
  </si>
  <si>
    <t>17.03.2022 15:41:57</t>
  </si>
  <si>
    <t>17.03.2022 15:41:58</t>
  </si>
  <si>
    <t>17.03.2022 15:42:00</t>
  </si>
  <si>
    <t>17.03.2022 15:42:01</t>
  </si>
  <si>
    <t>17.03.2022 15:42:07</t>
  </si>
  <si>
    <t>17.03.2022 15:42:12</t>
  </si>
  <si>
    <t>17.03.2022 15:45:12</t>
  </si>
  <si>
    <t>17.03.2022 15:45:13</t>
  </si>
  <si>
    <t>17.03.2022 15:45:15</t>
  </si>
  <si>
    <t>17.03.2022 15:45:16</t>
  </si>
  <si>
    <t>17.03.2022 15:45:18</t>
  </si>
  <si>
    <t>17.03.2022 15:45:19</t>
  </si>
  <si>
    <t>17.03.2022 15:45:21</t>
  </si>
  <si>
    <t>17.03.2022 15:45:22</t>
  </si>
  <si>
    <t>17.03.2022 15:45:57</t>
  </si>
  <si>
    <t>17.03.2022 15:45:58</t>
  </si>
  <si>
    <t>17.03.2022 15:46:00</t>
  </si>
  <si>
    <t>17.03.2022 15:46:02</t>
  </si>
  <si>
    <t>17.03.2022 15:46:03</t>
  </si>
  <si>
    <t>17.03.2022 15:46:05</t>
  </si>
  <si>
    <t>17.03.2022 15:49:00</t>
  </si>
  <si>
    <t>17.03.2022 15:49:01</t>
  </si>
  <si>
    <t>17.03.2022 15:49:03</t>
  </si>
  <si>
    <t>17.03.2022 15:49:04</t>
  </si>
  <si>
    <t>17.03.2022 15:49:06</t>
  </si>
  <si>
    <t>17.03.2022 15:49:09</t>
  </si>
  <si>
    <t>17.03.2022 15:49:10</t>
  </si>
  <si>
    <t>17.03.2022 15:49:40</t>
  </si>
  <si>
    <t>17.03.2022 15:49:43</t>
  </si>
  <si>
    <t>17.03.2022 15:49:45</t>
  </si>
  <si>
    <t>17.03.2022 15:49:46</t>
  </si>
  <si>
    <t>17.03.2022 15:49:48</t>
  </si>
  <si>
    <t>17.03.2022 15:50:15</t>
  </si>
  <si>
    <t>17.03.2022 15:50:16</t>
  </si>
  <si>
    <t>17.03.2022 15:50:18</t>
  </si>
  <si>
    <t>17.03.2022 15:50:19</t>
  </si>
  <si>
    <t>17.03.2022 15:50:21</t>
  </si>
  <si>
    <t>17.03.2022 15:50:22</t>
  </si>
  <si>
    <t>17.03.2022 15:51:28</t>
  </si>
  <si>
    <t>17.03.2022 15:51:30</t>
  </si>
  <si>
    <t>17.03.2022 15:51:31</t>
  </si>
  <si>
    <t>17.03.2022 15:51:33</t>
  </si>
  <si>
    <t>17.03.2022 15:51:37</t>
  </si>
  <si>
    <t>17.03.2022 15:51:39</t>
  </si>
  <si>
    <t>17.03.2022 15:51:40</t>
  </si>
  <si>
    <t>17.03.2022 15:51:42</t>
  </si>
  <si>
    <t>17.03.2022 15:51:43</t>
  </si>
  <si>
    <t>17.03.2022 15:51:45</t>
  </si>
  <si>
    <t>17.03.2022 15:51:46</t>
  </si>
  <si>
    <t>17.03.2022 15:51:48</t>
  </si>
  <si>
    <t>17.03.2022 15:51:49</t>
  </si>
  <si>
    <t>17.03.2022 15:51:51</t>
  </si>
  <si>
    <t>17.03.2022 15:51:52</t>
  </si>
  <si>
    <t>17.03.2022 15:51:54</t>
  </si>
  <si>
    <t>17.03.2022 15:51:55</t>
  </si>
  <si>
    <t>17.03.2022 15:53:28</t>
  </si>
  <si>
    <t>17.03.2022 15:53:31</t>
  </si>
  <si>
    <t>17.03.2022 15:53:34</t>
  </si>
  <si>
    <t>17.03.2022 15:53:36</t>
  </si>
  <si>
    <t>17.03.2022 15:53:37</t>
  </si>
  <si>
    <t>17.03.2022 15:53:43</t>
  </si>
  <si>
    <t>17.03.2022 15:53:45</t>
  </si>
  <si>
    <t>17.03.2022 15:53:46</t>
  </si>
  <si>
    <t>17.03.2022 15:53:48</t>
  </si>
  <si>
    <t>17.03.2022 15:53:49</t>
  </si>
  <si>
    <t>17.03.2022 15:53:51</t>
  </si>
  <si>
    <t>17.03.2022 15:53:52</t>
  </si>
  <si>
    <t>17.03.2022 15:54:12</t>
  </si>
  <si>
    <t>17.03.2022 15:54:15</t>
  </si>
  <si>
    <t>17.03.2022 15:54:16</t>
  </si>
  <si>
    <t>17.03.2022 15:54:21</t>
  </si>
  <si>
    <t>17.03.2022 15:54:22</t>
  </si>
  <si>
    <t>17.03.2022 15:54:24</t>
  </si>
  <si>
    <t>17.03.2022 15:54:25</t>
  </si>
  <si>
    <t>17.03.2022 15:54:27</t>
  </si>
  <si>
    <t>17.03.2022 15:54:28</t>
  </si>
  <si>
    <t>17.03.2022 15:55:01</t>
  </si>
  <si>
    <t>17.03.2022 15:55:03</t>
  </si>
  <si>
    <t>17.03.2022 15:55:06</t>
  </si>
  <si>
    <t>17.03.2022 15:55:07</t>
  </si>
  <si>
    <t>17.03.2022 15:55:09</t>
  </si>
  <si>
    <t>17.03.2022 15:55:10</t>
  </si>
  <si>
    <t>17.03.2022 15:55:49</t>
  </si>
  <si>
    <t>17.03.2022 15:55:51</t>
  </si>
  <si>
    <t>17.03.2022 15:55:52</t>
  </si>
  <si>
    <t>17.03.2022 15:55:54</t>
  </si>
  <si>
    <t>17.03.2022 15:55:55</t>
  </si>
  <si>
    <t>17.03.2022 15:55:57</t>
  </si>
  <si>
    <t>17.03.2022 15:55:58</t>
  </si>
  <si>
    <t>17.03.2022 15:56:00</t>
  </si>
  <si>
    <t>17.03.2022 15:56:01</t>
  </si>
  <si>
    <t>17.03.2022 15:56:12</t>
  </si>
  <si>
    <t>17.03.2022 15:56:14</t>
  </si>
  <si>
    <t>17.03.2022 15:56:15</t>
  </si>
  <si>
    <t>17.03.2022 15:56:17</t>
  </si>
  <si>
    <t>17.03.2022 15:56:20</t>
  </si>
  <si>
    <t>17.03.2022 15:56:21</t>
  </si>
  <si>
    <t>17.03.2022 15:56:23</t>
  </si>
  <si>
    <t>17.03.2022 15:56:24</t>
  </si>
  <si>
    <t>17.03.2022 15:56:27</t>
  </si>
  <si>
    <t>17.03.2022 15:56:29</t>
  </si>
  <si>
    <t>17.03.2022 15:56:30</t>
  </si>
  <si>
    <t>17.03.2022 15:56:32</t>
  </si>
  <si>
    <t>17.03.2022 15:56:33</t>
  </si>
  <si>
    <t>17.03.2022 15:56:36</t>
  </si>
  <si>
    <t>17.03.2022 15:56:38</t>
  </si>
  <si>
    <t>17.03.2022 15:56:39</t>
  </si>
  <si>
    <t>17.03.2022 15:56:41</t>
  </si>
  <si>
    <t>17.03.2022 15:56:42</t>
  </si>
  <si>
    <t>17.03.2022 15:56:44</t>
  </si>
  <si>
    <t>17.03.2022 15:56:45</t>
  </si>
  <si>
    <t>17.03.2022 15:56:47</t>
  </si>
  <si>
    <t>17.03.2022 15:57:31</t>
  </si>
  <si>
    <t>17.03.2022 15:57:33</t>
  </si>
  <si>
    <t>17.03.2022 15:57:34</t>
  </si>
  <si>
    <t>17.03.2022 15:57:36</t>
  </si>
  <si>
    <t>17.03.2022 15:57:37</t>
  </si>
  <si>
    <t>17.03.2022 15:58:03</t>
  </si>
  <si>
    <t>17.03.2022 15:58:04</t>
  </si>
  <si>
    <t>17.03.2022 15:58:06</t>
  </si>
  <si>
    <t>17.03.2022 15:58:07</t>
  </si>
  <si>
    <t>17.03.2022 15:58:09</t>
  </si>
  <si>
    <t>17.03.2022 15:58:10</t>
  </si>
  <si>
    <t>17.03.2022 15:58:57</t>
  </si>
  <si>
    <t>17.03.2022 15:58:58</t>
  </si>
  <si>
    <t>17.03.2022 15:59:00</t>
  </si>
  <si>
    <t>17.03.2022 15:59:01</t>
  </si>
  <si>
    <t>17.03.2022 15:59:03</t>
  </si>
  <si>
    <t>17.03.2022 15:59:05</t>
  </si>
  <si>
    <t>17.03.2022 15:59:06</t>
  </si>
  <si>
    <t>17.03.2022 15:59:08</t>
  </si>
  <si>
    <t>17.03.2022 15:59:57</t>
  </si>
  <si>
    <t>17.03.2022 15:59:59</t>
  </si>
  <si>
    <t>17.03.2022 16:00:00</t>
  </si>
  <si>
    <t>17.03.2022 16:00:02</t>
  </si>
  <si>
    <t>17.03.2022 16:00:03</t>
  </si>
  <si>
    <t>17.03.2022 16:00:05</t>
  </si>
  <si>
    <t>17.03.2022 16:00:06</t>
  </si>
  <si>
    <t>17.03.2022 16:00:29</t>
  </si>
  <si>
    <t>17.03.2022 16:00:31</t>
  </si>
  <si>
    <t>17.03.2022 16:00:32</t>
  </si>
  <si>
    <t>17.03.2022 16:00:34</t>
  </si>
  <si>
    <t>17.03.2022 16:00:35</t>
  </si>
  <si>
    <t>17.03.2022 16:00:37</t>
  </si>
  <si>
    <t>17.03.2022 16:00:38</t>
  </si>
  <si>
    <t>17.03.2022 16:00:41</t>
  </si>
  <si>
    <t>17.03.2022 16:00:43</t>
  </si>
  <si>
    <t>17.03.2022 16:00:44</t>
  </si>
  <si>
    <t>17.03.2022 16:00:46</t>
  </si>
  <si>
    <t>17.03.2022 16:00:47</t>
  </si>
  <si>
    <t>17.03.2022 16:00:49</t>
  </si>
  <si>
    <t>17.03.2022 16:00:50</t>
  </si>
  <si>
    <t>17.03.2022 16:00:52</t>
  </si>
  <si>
    <t>17.03.2022 16:01:16</t>
  </si>
  <si>
    <t>17.03.2022 16:01:18</t>
  </si>
  <si>
    <t>17.03.2022 16:01:19</t>
  </si>
  <si>
    <t>17.03.2022 16:01:21</t>
  </si>
  <si>
    <t>17.03.2022 16:01:22</t>
  </si>
  <si>
    <t>17.03.2022 16:01:24</t>
  </si>
  <si>
    <t>17.03.2022 16:01:25</t>
  </si>
  <si>
    <t>17.03.2022 16:01:27</t>
  </si>
  <si>
    <t>17.03.2022 16:01:28</t>
  </si>
  <si>
    <t>17.03.2022 16:01:30</t>
  </si>
  <si>
    <t>17.03.2022 16:01:31</t>
  </si>
  <si>
    <t>17.03.2022 16:01:34</t>
  </si>
  <si>
    <t>17.03.2022 16:01:37</t>
  </si>
  <si>
    <t>17.03.2022 16:01:39</t>
  </si>
  <si>
    <t>17.03.2022 16:01:42</t>
  </si>
  <si>
    <t>17.03.2022 16:01:43</t>
  </si>
  <si>
    <t>17.03.2022 16:01:45</t>
  </si>
  <si>
    <t>17.03.2022 16:01:46</t>
  </si>
  <si>
    <t>17.03.2022 16:05:16</t>
  </si>
  <si>
    <t>17.03.2022 16:05:18</t>
  </si>
  <si>
    <t>17.03.2022 16:05:19</t>
  </si>
  <si>
    <t>17.03.2022 16:05:21</t>
  </si>
  <si>
    <t>17.03.2022 16:05:22</t>
  </si>
  <si>
    <t>17.03.2022 16:05:24</t>
  </si>
  <si>
    <t>17.03.2022 16:05:25</t>
  </si>
  <si>
    <t>17.03.2022 16:05:27</t>
  </si>
  <si>
    <t>17.03.2022 16:05:28</t>
  </si>
  <si>
    <t>17.03.2022 16:05:54</t>
  </si>
  <si>
    <t>17.03.2022 16:05:55</t>
  </si>
  <si>
    <t>17.03.2022 16:05:57</t>
  </si>
  <si>
    <t>17.03.2022 16:05:58</t>
  </si>
  <si>
    <t>17.03.2022 16:06:00</t>
  </si>
  <si>
    <t>17.03.2022 16:06:01</t>
  </si>
  <si>
    <t>17.03.2022 16:06:03</t>
  </si>
  <si>
    <t>17.03.2022 16:07:00</t>
  </si>
  <si>
    <t>17.03.2022 16:07:01</t>
  </si>
  <si>
    <t>17.03.2022 16:07:04</t>
  </si>
  <si>
    <t>17.03.2022 16:07:06</t>
  </si>
  <si>
    <t>17.03.2022 16:07:07</t>
  </si>
  <si>
    <t>17.03.2022 16:07:09</t>
  </si>
  <si>
    <t>17.03.2022 16:07:10</t>
  </si>
  <si>
    <t>17.03.2022 16:07:12</t>
  </si>
  <si>
    <t>17.03.2022 16:07:13</t>
  </si>
  <si>
    <t>17.03.2022 16:08:45</t>
  </si>
  <si>
    <t>17.03.2022 16:08:48</t>
  </si>
  <si>
    <t>17.03.2022 16:08:49</t>
  </si>
  <si>
    <t>17.03.2022 16:08:51</t>
  </si>
  <si>
    <t>17.03.2022 16:08:52</t>
  </si>
  <si>
    <t>17.03.2022 16:08:54</t>
  </si>
  <si>
    <t>17.03.2022 16:08:55</t>
  </si>
  <si>
    <t>17.03.2022 16:08:57</t>
  </si>
  <si>
    <t>17.03.2022 16:08:59</t>
  </si>
  <si>
    <t>17.03.2022 16:09:00</t>
  </si>
  <si>
    <t>17.03.2022 16:09:54</t>
  </si>
  <si>
    <t>17.03.2022 16:09:56</t>
  </si>
  <si>
    <t>17.03.2022 16:09:57</t>
  </si>
  <si>
    <t>17.03.2022 16:09:59</t>
  </si>
  <si>
    <t>17.03.2022 16:10:00</t>
  </si>
  <si>
    <t>17.03.2022 16:10:02</t>
  </si>
  <si>
    <t>17.03.2022 16:11:01</t>
  </si>
  <si>
    <t>17.03.2022 16:11:03</t>
  </si>
  <si>
    <t>17.03.2022 16:11:04</t>
  </si>
  <si>
    <t>17.03.2022 16:11:06</t>
  </si>
  <si>
    <t>17.03.2022 16:11:07</t>
  </si>
  <si>
    <t>17.03.2022 16:11:09</t>
  </si>
  <si>
    <t>17.03.2022 16:11:27</t>
  </si>
  <si>
    <t>17.03.2022 16:11:30</t>
  </si>
  <si>
    <t>17.03.2022 16:11:31</t>
  </si>
  <si>
    <t>17.03.2022 16:11:33</t>
  </si>
  <si>
    <t>17.03.2022 16:11:34</t>
  </si>
  <si>
    <t>17.03.2022 16:11:36</t>
  </si>
  <si>
    <t>17.03.2022 16:11:37</t>
  </si>
  <si>
    <t>17.03.2022 16:11:39</t>
  </si>
  <si>
    <t>17.03.2022 16:11:40</t>
  </si>
  <si>
    <t>17.03.2022 16:11:42</t>
  </si>
  <si>
    <t>17.03.2022 16:11:43</t>
  </si>
  <si>
    <t>17.03.2022 16:11:45</t>
  </si>
  <si>
    <t>17.03.2022 16:11:46</t>
  </si>
  <si>
    <t>17.03.2022 16:11:49</t>
  </si>
  <si>
    <t>17.03.2022 16:12:03</t>
  </si>
  <si>
    <t>17.03.2022 16:12:06</t>
  </si>
  <si>
    <t>17.03.2022 16:12:07</t>
  </si>
  <si>
    <t>17.03.2022 16:12:09</t>
  </si>
  <si>
    <t>17.03.2022 16:12:40</t>
  </si>
  <si>
    <t>17.03.2022 16:12:43</t>
  </si>
  <si>
    <t>17.03.2022 16:12:45</t>
  </si>
  <si>
    <t>17.03.2022 16:12:46</t>
  </si>
  <si>
    <t>17.03.2022 16:12:48</t>
  </si>
  <si>
    <t>17.03.2022 16:12:49</t>
  </si>
  <si>
    <t>17.03.2022 16:13:43</t>
  </si>
  <si>
    <t>17.03.2022 16:13:45</t>
  </si>
  <si>
    <t>17.03.2022 16:13:46</t>
  </si>
  <si>
    <t>17.03.2022 16:13:48</t>
  </si>
  <si>
    <t>17.03.2022 16:13:49</t>
  </si>
  <si>
    <t>17.03.2022 16:13:51</t>
  </si>
  <si>
    <t>17.03.2022 16:13:52</t>
  </si>
  <si>
    <t>17.03.2022 16:14:56</t>
  </si>
  <si>
    <t>17.03.2022 16:14:57</t>
  </si>
  <si>
    <t>17.03.2022 16:14:59</t>
  </si>
  <si>
    <t>17.03.2022 16:15:00</t>
  </si>
  <si>
    <t>17.03.2022 16:15:02</t>
  </si>
  <si>
    <t>17.03.2022 16:15:03</t>
  </si>
  <si>
    <t>17.03.2022 16:16:01</t>
  </si>
  <si>
    <t>17.03.2022 16:16:03</t>
  </si>
  <si>
    <t>17.03.2022 16:16:04</t>
  </si>
  <si>
    <t>17.03.2022 16:16:06</t>
  </si>
  <si>
    <t>17.03.2022 16:16:07</t>
  </si>
  <si>
    <t>17.03.2022 16:16:09</t>
  </si>
  <si>
    <t>17.03.2022 16:16:10</t>
  </si>
  <si>
    <t>17.03.2022 16:16:21</t>
  </si>
  <si>
    <t>17.03.2022 16:16:24</t>
  </si>
  <si>
    <t>17.03.2022 16:16:34</t>
  </si>
  <si>
    <t>17.03.2022 16:16:36</t>
  </si>
  <si>
    <t>17.03.2022 16:16:37</t>
  </si>
  <si>
    <t>17.03.2022 16:16:39</t>
  </si>
  <si>
    <t>17.03.2022 16:16:40</t>
  </si>
  <si>
    <t>17.03.2022 16:16:42</t>
  </si>
  <si>
    <t>17.03.2022 16:16:43</t>
  </si>
  <si>
    <t>17.03.2022 16:16:45</t>
  </si>
  <si>
    <t>17.03.2022 16:16:46</t>
  </si>
  <si>
    <t>17.03.2022 16:16:48</t>
  </si>
  <si>
    <t>17.03.2022 16:16:49</t>
  </si>
  <si>
    <t>17.03.2022 16:16:51</t>
  </si>
  <si>
    <t>17.03.2022 16:16:52</t>
  </si>
  <si>
    <t>17.03.2022 16:16:54</t>
  </si>
  <si>
    <t>17.03.2022 16:16:55</t>
  </si>
  <si>
    <t>17.03.2022 16:16:57</t>
  </si>
  <si>
    <t>17.03.2022 16:16:58</t>
  </si>
  <si>
    <t>17.03.2022 16:17:00</t>
  </si>
  <si>
    <t>17.03.2022 16:17:01</t>
  </si>
  <si>
    <t>17.03.2022 16:17:03</t>
  </si>
  <si>
    <t>17.03.2022 16:17:04</t>
  </si>
  <si>
    <t>17.03.2022 16:17:06</t>
  </si>
  <si>
    <t>17.03.2022 16:17:07</t>
  </si>
  <si>
    <t>17.03.2022 16:17:10</t>
  </si>
  <si>
    <t>17.03.2022 16:17:12</t>
  </si>
  <si>
    <t>17.03.2022 16:21:31</t>
  </si>
  <si>
    <t>17.03.2022 16:21:34</t>
  </si>
  <si>
    <t>17.03.2022 16:21:36</t>
  </si>
  <si>
    <t>17.03.2022 16:21:37</t>
  </si>
  <si>
    <t>17.03.2022 16:21:39</t>
  </si>
  <si>
    <t>17.03.2022 16:21:40</t>
  </si>
  <si>
    <t>17.03.2022 16:21:42</t>
  </si>
  <si>
    <t>17.03.2022 16:21:43</t>
  </si>
  <si>
    <t>17.03.2022 16:21:46</t>
  </si>
  <si>
    <t>17.03.2022 16:21:48</t>
  </si>
  <si>
    <t>17.03.2022 16:21:49</t>
  </si>
  <si>
    <t>17.03.2022 16:21:51</t>
  </si>
  <si>
    <t>17.03.2022 16:21:52</t>
  </si>
  <si>
    <t>17.03.2022 16:21:54</t>
  </si>
  <si>
    <t>17.03.2022 16:21:55</t>
  </si>
  <si>
    <t>17.03.2022 16:21:57</t>
  </si>
  <si>
    <t>17.03.2022 16:21:58</t>
  </si>
  <si>
    <t>17.03.2022 16:22:54</t>
  </si>
  <si>
    <t>17.03.2022 16:22:56</t>
  </si>
  <si>
    <t>17.03.2022 16:22:57</t>
  </si>
  <si>
    <t>17.03.2022 16:22:59</t>
  </si>
  <si>
    <t>17.03.2022 16:23:00</t>
  </si>
  <si>
    <t>17.03.2022 16:23:02</t>
  </si>
  <si>
    <t>17.03.2022 16:23:03</t>
  </si>
  <si>
    <t>17.03.2022 16:23:05</t>
  </si>
  <si>
    <t>17.03.2022 16:23:06</t>
  </si>
  <si>
    <t>17.03.2022 16:23:08</t>
  </si>
  <si>
    <t>17.03.2022 16:23:09</t>
  </si>
  <si>
    <t>17.03.2022 16:23:11</t>
  </si>
  <si>
    <t>17.03.2022 16:25:19</t>
  </si>
  <si>
    <t>17.03.2022 16:25:22</t>
  </si>
  <si>
    <t>17.03.2022 16:25:24</t>
  </si>
  <si>
    <t>17.03.2022 16:25:25</t>
  </si>
  <si>
    <t>17.03.2022 16:25:27</t>
  </si>
  <si>
    <t>17.03.2022 16:25:28</t>
  </si>
  <si>
    <t>17.03.2022 16:25:30</t>
  </si>
  <si>
    <t>17.03.2022 16:25:31</t>
  </si>
  <si>
    <t>17.03.2022 16:25:33</t>
  </si>
  <si>
    <t>17.03.2022 16:25:36</t>
  </si>
  <si>
    <t>17.03.2022 16:25:37</t>
  </si>
  <si>
    <t>17.03.2022 16:25:39</t>
  </si>
  <si>
    <t>17.03.2022 16:25:40</t>
  </si>
  <si>
    <t>17.03.2022 16:25:42</t>
  </si>
  <si>
    <t>17.03.2022 16:25:43</t>
  </si>
  <si>
    <t>17.03.2022 16:25:48</t>
  </si>
  <si>
    <t>17.03.2022 16:25:49</t>
  </si>
  <si>
    <t>17.03.2022 16:25:52</t>
  </si>
  <si>
    <t>17.03.2022 16:25:55</t>
  </si>
  <si>
    <t>17.03.2022 16:25:57</t>
  </si>
  <si>
    <t>17.03.2022 16:26:27</t>
  </si>
  <si>
    <t>17.03.2022 16:26:29</t>
  </si>
  <si>
    <t>17.03.2022 16:26:30</t>
  </si>
  <si>
    <t>17.03.2022 16:26:32</t>
  </si>
  <si>
    <t>17.03.2022 16:26:33</t>
  </si>
  <si>
    <t>17.03.2022 16:26:35</t>
  </si>
  <si>
    <t>17.03.2022 16:27:48</t>
  </si>
  <si>
    <t>17.03.2022 16:27:49</t>
  </si>
  <si>
    <t>17.03.2022 16:27:51</t>
  </si>
  <si>
    <t>17.03.2022 16:27:53</t>
  </si>
  <si>
    <t>17.03.2022 16:27:54</t>
  </si>
  <si>
    <t>17.03.2022 16:29:46</t>
  </si>
  <si>
    <t>17.03.2022 16:29:48</t>
  </si>
  <si>
    <t>17.03.2022 16:29:49</t>
  </si>
  <si>
    <t>17.03.2022 16:29:52</t>
  </si>
  <si>
    <t>17.03.2022 16:29:54</t>
  </si>
  <si>
    <t>17.03.2022 16:29:56</t>
  </si>
  <si>
    <t>17.03.2022 16:30:23</t>
  </si>
  <si>
    <t>17.03.2022 16:30:24</t>
  </si>
  <si>
    <t>17.03.2022 16:30:26</t>
  </si>
  <si>
    <t>17.03.2022 16:30:27</t>
  </si>
  <si>
    <t>17.03.2022 16:30:29</t>
  </si>
  <si>
    <t>17.03.2022 16:30:30</t>
  </si>
  <si>
    <t>17.03.2022 16:30:32</t>
  </si>
  <si>
    <t>17.03.2022 16:30:35</t>
  </si>
  <si>
    <t>17.03.2022 16:30:36</t>
  </si>
  <si>
    <t>17.03.2022 16:30:38</t>
  </si>
  <si>
    <t>17.03.2022 16:30:39</t>
  </si>
  <si>
    <t>17.03.2022 16:30:41</t>
  </si>
  <si>
    <t>17.03.2022 16:30:42</t>
  </si>
  <si>
    <t>17.03.2022 16:30:44</t>
  </si>
  <si>
    <t>17.03.2022 16:31:13</t>
  </si>
  <si>
    <t>17.03.2022 16:31:15</t>
  </si>
  <si>
    <t>17.03.2022 16:31:16</t>
  </si>
  <si>
    <t>17.03.2022 16:31:18</t>
  </si>
  <si>
    <t>17.03.2022 16:31:19</t>
  </si>
  <si>
    <t>17.03.2022 16:31:21</t>
  </si>
  <si>
    <t>17.03.2022 16:31:22</t>
  </si>
  <si>
    <t>17.03.2022 16:31:24</t>
  </si>
  <si>
    <t>17.03.2022 16:31:25</t>
  </si>
  <si>
    <t>17.03.2022 16:31:27</t>
  </si>
  <si>
    <t>17.03.2022 16:34:16</t>
  </si>
  <si>
    <t>17.03.2022 16:34:18</t>
  </si>
  <si>
    <t>17.03.2022 16:34:19</t>
  </si>
  <si>
    <t>17.03.2022 16:34:21</t>
  </si>
  <si>
    <t>17.03.2022 16:34:22</t>
  </si>
  <si>
    <t>17.03.2022 16:34:24</t>
  </si>
  <si>
    <t>17.03.2022 16:35:07</t>
  </si>
  <si>
    <t>17.03.2022 16:35:09</t>
  </si>
  <si>
    <t>17.03.2022 16:35:10</t>
  </si>
  <si>
    <t>17.03.2022 16:36:43</t>
  </si>
  <si>
    <t>17.03.2022 16:36:46</t>
  </si>
  <si>
    <t>17.03.2022 16:36:50</t>
  </si>
  <si>
    <t>17.03.2022 16:37:43</t>
  </si>
  <si>
    <t>17.03.2022 16:37:45</t>
  </si>
  <si>
    <t>17.03.2022 16:37:46</t>
  </si>
  <si>
    <t>17.03.2022 16:37:48</t>
  </si>
  <si>
    <t>17.03.2022 16:37:49</t>
  </si>
  <si>
    <t>17.03.2022 16:37:51</t>
  </si>
  <si>
    <t>17.03.2022 16:37:52</t>
  </si>
  <si>
    <t>17.03.2022 16:37:54</t>
  </si>
  <si>
    <t>17.03.2022 16:37:55</t>
  </si>
  <si>
    <t>17.03.2022 16:38:04</t>
  </si>
  <si>
    <t>17.03.2022 16:38:06</t>
  </si>
  <si>
    <t>17.03.2022 16:38:07</t>
  </si>
  <si>
    <t>17.03.2022 16:38:09</t>
  </si>
  <si>
    <t>17.03.2022 16:38:56</t>
  </si>
  <si>
    <t>17.03.2022 16:38:57</t>
  </si>
  <si>
    <t>17.03.2022 16:38:59</t>
  </si>
  <si>
    <t>17.03.2022 16:39:00</t>
  </si>
  <si>
    <t>17.03.2022 16:39:02</t>
  </si>
  <si>
    <t>17.03.2022 16:39:03</t>
  </si>
  <si>
    <t>17.03.2022 16:39:05</t>
  </si>
  <si>
    <t>17.03.2022 16:40:19</t>
  </si>
  <si>
    <t>17.03.2022 16:40:21</t>
  </si>
  <si>
    <t>17.03.2022 16:40:43</t>
  </si>
  <si>
    <t>17.03.2022 16:41:16</t>
  </si>
  <si>
    <t>17.03.2022 16:41:18</t>
  </si>
  <si>
    <t>17.03.2022 16:41:19</t>
  </si>
  <si>
    <t>17.03.2022 16:41:21</t>
  </si>
  <si>
    <t>17.03.2022 16:41:22</t>
  </si>
  <si>
    <t>17.03.2022 16:41:25</t>
  </si>
  <si>
    <t>17.03.2022 16:41:28</t>
  </si>
  <si>
    <t>17.03.2022 16:41:36</t>
  </si>
  <si>
    <t>17.03.2022 16:41:37</t>
  </si>
  <si>
    <t>17.03.2022 16:41:39</t>
  </si>
  <si>
    <t>17.03.2022 16:41:40</t>
  </si>
  <si>
    <t>17.03.2022 16:41:42</t>
  </si>
  <si>
    <t>17.03.2022 16:41:43</t>
  </si>
  <si>
    <t>17.03.2022 16:41:45</t>
  </si>
  <si>
    <t>17.03.2022 16:41:46</t>
  </si>
  <si>
    <t>17.03.2022 16:41:48</t>
  </si>
  <si>
    <t>17.03.2022 16:41:49</t>
  </si>
  <si>
    <t>17.03.2022 16:41:51</t>
  </si>
  <si>
    <t>17.03.2022 16:41:52</t>
  </si>
  <si>
    <t>17.03.2022 16:41:54</t>
  </si>
  <si>
    <t>17.03.2022 16:43:04</t>
  </si>
  <si>
    <t>17.03.2022 16:43:07</t>
  </si>
  <si>
    <t>17.03.2022 16:43:09</t>
  </si>
  <si>
    <t>17.03.2022 16:43:10</t>
  </si>
  <si>
    <t>17.03.2022 16:43:12</t>
  </si>
  <si>
    <t>17.03.2022 16:43:24</t>
  </si>
  <si>
    <t>17.03.2022 16:43:25</t>
  </si>
  <si>
    <t>17.03.2022 16:43:27</t>
  </si>
  <si>
    <t>17.03.2022 16:43:28</t>
  </si>
  <si>
    <t>17.03.2022 16:43:30</t>
  </si>
  <si>
    <t>17.03.2022 16:43:31</t>
  </si>
  <si>
    <t>17.03.2022 16:43:33</t>
  </si>
  <si>
    <t>17.03.2022 16:43:34</t>
  </si>
  <si>
    <t>17.03.2022 16:43:36</t>
  </si>
  <si>
    <t>17.03.2022 16:43:37</t>
  </si>
  <si>
    <t>17.03.2022 16:43:42</t>
  </si>
  <si>
    <t>17.03.2022 16:43:43</t>
  </si>
  <si>
    <t>17.03.2022 16:43:45</t>
  </si>
  <si>
    <t>17.03.2022 16:43:46</t>
  </si>
  <si>
    <t>17.03.2022 16:43:48</t>
  </si>
  <si>
    <t>17.03.2022 16:43:49</t>
  </si>
  <si>
    <t>17.03.2022 16:43:51</t>
  </si>
  <si>
    <t>17.03.2022 16:43:58</t>
  </si>
  <si>
    <t>17.03.2022 16:44:00</t>
  </si>
  <si>
    <t>17.03.2022 16:44:03</t>
  </si>
  <si>
    <t>17.03.2022 16:44:04</t>
  </si>
  <si>
    <t>17.03.2022 16:44:06</t>
  </si>
  <si>
    <t>17.03.2022 16:44:07</t>
  </si>
  <si>
    <t>17.03.2022 16:44:09</t>
  </si>
  <si>
    <t>17.03.2022 16:44:12</t>
  </si>
  <si>
    <t>17.03.2022 16:44:13</t>
  </si>
  <si>
    <t>17.03.2022 16:44:15</t>
  </si>
  <si>
    <t>17.03.2022 16:44:16</t>
  </si>
  <si>
    <t>17.03.2022 16:44:18</t>
  </si>
  <si>
    <t>17.03.2022 16:44:19</t>
  </si>
  <si>
    <t>17.03.2022 16:44:33</t>
  </si>
  <si>
    <t>17.03.2022 16:44:34</t>
  </si>
  <si>
    <t>17.03.2022 16:44:36</t>
  </si>
  <si>
    <t>17.03.2022 16:44:37</t>
  </si>
  <si>
    <t>17.03.2022 16:44:39</t>
  </si>
  <si>
    <t>17.03.2022 16:44:40</t>
  </si>
  <si>
    <t>17.03.2022 16:44:53</t>
  </si>
  <si>
    <t>17.03.2022 16:44:54</t>
  </si>
  <si>
    <t>17.03.2022 16:44:56</t>
  </si>
  <si>
    <t>17.03.2022 16:44:57</t>
  </si>
  <si>
    <t>17.03.2022 16:44:59</t>
  </si>
  <si>
    <t>17.03.2022 16:45:00</t>
  </si>
  <si>
    <t>17.03.2022 16:45:09</t>
  </si>
  <si>
    <t>17.03.2022 16:45:11</t>
  </si>
  <si>
    <t>17.03.2022 16:45:12</t>
  </si>
  <si>
    <t>17.03.2022 16:45:14</t>
  </si>
  <si>
    <t>17.03.2022 16:45:15</t>
  </si>
  <si>
    <t>17.03.2022 16:45:17</t>
  </si>
  <si>
    <t>17.03.2022 16:45:18</t>
  </si>
  <si>
    <t>17.03.2022 16:45:20</t>
  </si>
  <si>
    <t>17.03.2022 16:45:23</t>
  </si>
  <si>
    <t>17.03.2022 16:45:24</t>
  </si>
  <si>
    <t>17.03.2022 16:45:26</t>
  </si>
  <si>
    <t>17.03.2022 16:45:27</t>
  </si>
  <si>
    <t>17.03.2022 16:45:29</t>
  </si>
  <si>
    <t>17.03.2022 16:45:30</t>
  </si>
  <si>
    <t>17.03.2022 16:45:33</t>
  </si>
  <si>
    <t>17.03.2022 16:45:35</t>
  </si>
  <si>
    <t>17.03.2022 16:45:36</t>
  </si>
  <si>
    <t>17.03.2022 16:45:38</t>
  </si>
  <si>
    <t>17.03.2022 16:45:39</t>
  </si>
  <si>
    <t>17.03.2022 16:45:45</t>
  </si>
  <si>
    <t>17.03.2022 16:45:56</t>
  </si>
  <si>
    <t>17.03.2022 16:45:57</t>
  </si>
  <si>
    <t>17.03.2022 16:46:00</t>
  </si>
  <si>
    <t>17.03.2022 16:46:02</t>
  </si>
  <si>
    <t>17.03.2022 16:46:03</t>
  </si>
  <si>
    <t>17.03.2022 16:46:05</t>
  </si>
  <si>
    <t>17.03.2022 16:46:06</t>
  </si>
  <si>
    <t>17.03.2022 16:47:57</t>
  </si>
  <si>
    <t>17.03.2022 16:47:59</t>
  </si>
  <si>
    <t>17.03.2022 16:48:00</t>
  </si>
  <si>
    <t>17.03.2022 16:48:02</t>
  </si>
  <si>
    <t>17.03.2022 16:48:03</t>
  </si>
  <si>
    <t>17.03.2022 16:48:06</t>
  </si>
  <si>
    <t>17.03.2022 16:48:20</t>
  </si>
  <si>
    <t>17.03.2022 16:48:23</t>
  </si>
  <si>
    <t>17.03.2022 16:48:24</t>
  </si>
  <si>
    <t>17.03.2022 16:48:26</t>
  </si>
  <si>
    <t>17.03.2022 16:48:27</t>
  </si>
  <si>
    <t>17.03.2022 16:49:22</t>
  </si>
  <si>
    <t>17.03.2022 16:49:24</t>
  </si>
  <si>
    <t>17.03.2022 16:49:25</t>
  </si>
  <si>
    <t>17.03.2022 16:49:27</t>
  </si>
  <si>
    <t>17.03.2022 16:49:31</t>
  </si>
  <si>
    <t>17.03.2022 16:49:33</t>
  </si>
  <si>
    <t>17.03.2022 16:49:34</t>
  </si>
  <si>
    <t>17.03.2022 16:49:36</t>
  </si>
  <si>
    <t>17.03.2022 16:49:37</t>
  </si>
  <si>
    <t>17.03.2022 16:49:39</t>
  </si>
  <si>
    <t>17.03.2022 16:49:40</t>
  </si>
  <si>
    <t>17.03.2022 16:49:42</t>
  </si>
  <si>
    <t>17.03.2022 16:49:43</t>
  </si>
  <si>
    <t>17.03.2022 16:49:45</t>
  </si>
  <si>
    <t>17.03.2022 16:49:46</t>
  </si>
  <si>
    <t>17.03.2022 16:49:48</t>
  </si>
  <si>
    <t>17.03.2022 16:49:49</t>
  </si>
  <si>
    <t>17.03.2022 16:50:21</t>
  </si>
  <si>
    <t>17.03.2022 16:50:22</t>
  </si>
  <si>
    <t>17.03.2022 16:50:24</t>
  </si>
  <si>
    <t>17.03.2022 16:50:25</t>
  </si>
  <si>
    <t>17.03.2022 16:50:27</t>
  </si>
  <si>
    <t>17.03.2022 16:50:28</t>
  </si>
  <si>
    <t>17.03.2022 16:51:12</t>
  </si>
  <si>
    <t>17.03.2022 16:51:13</t>
  </si>
  <si>
    <t>17.03.2022 16:51:15</t>
  </si>
  <si>
    <t>17.03.2022 16:51:16</t>
  </si>
  <si>
    <t>17.03.2022 16:51:18</t>
  </si>
  <si>
    <t>17.03.2022 16:51:19</t>
  </si>
  <si>
    <t>17.03.2022 16:51:21</t>
  </si>
  <si>
    <t>17.03.2022 16:51:22</t>
  </si>
  <si>
    <t>17.03.2022 16:51:24</t>
  </si>
  <si>
    <t>17.03.2022 16:52:50</t>
  </si>
  <si>
    <t>17.03.2022 16:52:51</t>
  </si>
  <si>
    <t>17.03.2022 16:52:53</t>
  </si>
  <si>
    <t>17.03.2022 16:52:54</t>
  </si>
  <si>
    <t>17.03.2022 16:52:56</t>
  </si>
  <si>
    <t>17.03.2022 16:53:02</t>
  </si>
  <si>
    <t>17.03.2022 16:53:03</t>
  </si>
  <si>
    <t>17.03.2022 16:53:06</t>
  </si>
  <si>
    <t>17.03.2022 16:53:08</t>
  </si>
  <si>
    <t>17.03.2022 16:53:09</t>
  </si>
  <si>
    <t>17.03.2022 16:53:11</t>
  </si>
  <si>
    <t>17.03.2022 16:53:12</t>
  </si>
  <si>
    <t>17.03.2022 16:53:14</t>
  </si>
  <si>
    <t>17.03.2022 16:53:15</t>
  </si>
  <si>
    <t>17.03.2022 16:55:00</t>
  </si>
  <si>
    <t>17.03.2022 16:55:03</t>
  </si>
  <si>
    <t>17.03.2022 16:55:04</t>
  </si>
  <si>
    <t>17.03.2022 16:55:06</t>
  </si>
  <si>
    <t>17.03.2022 16:55:07</t>
  </si>
  <si>
    <t>17.03.2022 16:55:09</t>
  </si>
  <si>
    <t>17.03.2022 16:55:10</t>
  </si>
  <si>
    <t>17.03.2022 16:55:19</t>
  </si>
  <si>
    <t>17.03.2022 16:55:21</t>
  </si>
  <si>
    <t>17.03.2022 16:55:22</t>
  </si>
  <si>
    <t>17.03.2022 16:55:24</t>
  </si>
  <si>
    <t>17.03.2022 16:55:25</t>
  </si>
  <si>
    <t>17.03.2022 16:56:33</t>
  </si>
  <si>
    <t>17.03.2022 16:56:36</t>
  </si>
  <si>
    <t>17.03.2022 16:56:40</t>
  </si>
  <si>
    <t>17.03.2022 16:56:43</t>
  </si>
  <si>
    <t>17.03.2022 16:56:45</t>
  </si>
  <si>
    <t>17.03.2022 16:56:46</t>
  </si>
  <si>
    <t>17.03.2022 16:56:48</t>
  </si>
  <si>
    <t>17.03.2022 16:57:40</t>
  </si>
  <si>
    <t>17.03.2022 16:57:42</t>
  </si>
  <si>
    <t>17.03.2022 16:57:43</t>
  </si>
  <si>
    <t>17.03.2022 16:57:45</t>
  </si>
  <si>
    <t>17.03.2022 16:57:46</t>
  </si>
  <si>
    <t>17.03.2022 16:57:48</t>
  </si>
  <si>
    <t>17.03.2022 16:59:13</t>
  </si>
  <si>
    <t>17.03.2022 16:59:15</t>
  </si>
  <si>
    <t>17.03.2022 16:59:16</t>
  </si>
  <si>
    <t>17.03.2022 16:59:18</t>
  </si>
  <si>
    <t>17.03.2022 16:59:19</t>
  </si>
  <si>
    <t>17.03.2022 16:59:21</t>
  </si>
  <si>
    <t>17.03.2022 16:59:22</t>
  </si>
  <si>
    <t>17.03.2022 16:59:24</t>
  </si>
  <si>
    <t>17.03.2022 16:59:25</t>
  </si>
  <si>
    <t>17.03.2022 16:59:27</t>
  </si>
  <si>
    <t>17.03.2022 16:59:28</t>
  </si>
  <si>
    <t>17.03.2022 16:59:30</t>
  </si>
  <si>
    <t>17.03.2022 16:59:31</t>
  </si>
  <si>
    <t>17.03.2022 17:00:12</t>
  </si>
  <si>
    <t>17.03.2022 17:00:13</t>
  </si>
  <si>
    <t>17.03.2022 17:00:15</t>
  </si>
  <si>
    <t>17.03.2022 17:00:16</t>
  </si>
  <si>
    <t>17.03.2022 17:00:18</t>
  </si>
  <si>
    <t>17.03.2022 17:02:40</t>
  </si>
  <si>
    <t>17.03.2022 17:02:42</t>
  </si>
  <si>
    <t>17.03.2022 17:02:43</t>
  </si>
  <si>
    <t>17.03.2022 17:02:46</t>
  </si>
  <si>
    <t>17.03.2022 17:02:48</t>
  </si>
  <si>
    <t>17.03.2022 17:04:59</t>
  </si>
  <si>
    <t>17.03.2022 17:05:00</t>
  </si>
  <si>
    <t>17.03.2022 17:05:02</t>
  </si>
  <si>
    <t>17.03.2022 17:05:03</t>
  </si>
  <si>
    <t>17.03.2022 17:05:05</t>
  </si>
  <si>
    <t>17.03.2022 17:05:06</t>
  </si>
  <si>
    <t>17.03.2022 17:05:08</t>
  </si>
  <si>
    <t>17.03.2022 17:06:15</t>
  </si>
  <si>
    <t>17.03.2022 17:06:16</t>
  </si>
  <si>
    <t>17.03.2022 17:06:18</t>
  </si>
  <si>
    <t>17.03.2022 17:06:19</t>
  </si>
  <si>
    <t>17.03.2022 17:06:30</t>
  </si>
  <si>
    <t>17.03.2022 17:06:31</t>
  </si>
  <si>
    <t>17.03.2022 17:06:33</t>
  </si>
  <si>
    <t>17.03.2022 17:06:34</t>
  </si>
  <si>
    <t>17.03.2022 17:07:04</t>
  </si>
  <si>
    <t>17.03.2022 17:07:06</t>
  </si>
  <si>
    <t>17.03.2022 17:07:07</t>
  </si>
  <si>
    <t>17.03.2022 17:07:09</t>
  </si>
  <si>
    <t>17.03.2022 17:07:10</t>
  </si>
  <si>
    <t>17.03.2022 17:07:12</t>
  </si>
  <si>
    <t>17.03.2022 17:08:09</t>
  </si>
  <si>
    <t>17.03.2022 17:08:10</t>
  </si>
  <si>
    <t>17.03.2022 17:08:12</t>
  </si>
  <si>
    <t>17.03.2022 17:08:13</t>
  </si>
  <si>
    <t>17.03.2022 17:08:15</t>
  </si>
  <si>
    <t>17.03.2022 17:08:16</t>
  </si>
  <si>
    <t>17.03.2022 17:08:18</t>
  </si>
  <si>
    <t>17.03.2022 17:08:21</t>
  </si>
  <si>
    <t>17.03.2022 17:08:22</t>
  </si>
  <si>
    <t>17.03.2022 17:10:45</t>
  </si>
  <si>
    <t>17.03.2022 17:10:48</t>
  </si>
  <si>
    <t>17.03.2022 17:10:49</t>
  </si>
  <si>
    <t>17.03.2022 17:10:51</t>
  </si>
  <si>
    <t>17.03.2022 17:10:52</t>
  </si>
  <si>
    <t>17.03.2022 17:10:54</t>
  </si>
  <si>
    <t>17.03.2022 17:12:15</t>
  </si>
  <si>
    <t>17.03.2022 17:12:16</t>
  </si>
  <si>
    <t>17.03.2022 17:12:18</t>
  </si>
  <si>
    <t>17.03.2022 17:12:19</t>
  </si>
  <si>
    <t>17.03.2022 17:12:21</t>
  </si>
  <si>
    <t>17.03.2022 17:12:22</t>
  </si>
  <si>
    <t>17.03.2022 17:12:24</t>
  </si>
  <si>
    <t>17.03.2022 17:12:25</t>
  </si>
  <si>
    <t>17.03.2022 17:12:30</t>
  </si>
  <si>
    <t>17.03.2022 17:12:31</t>
  </si>
  <si>
    <t>17.03.2022 17:12:33</t>
  </si>
  <si>
    <t>17.03.2022 17:12:34</t>
  </si>
  <si>
    <t>17.03.2022 17:12:36</t>
  </si>
  <si>
    <t>17.03.2022 17:12:37</t>
  </si>
  <si>
    <t>17.03.2022 17:12:39</t>
  </si>
  <si>
    <t>17.03.2022 17:12:49</t>
  </si>
  <si>
    <t>17.03.2022 17:12:51</t>
  </si>
  <si>
    <t>17.03.2022 17:12:52</t>
  </si>
  <si>
    <t>17.03.2022 17:12:54</t>
  </si>
  <si>
    <t>17.03.2022 17:12:55</t>
  </si>
  <si>
    <t>17.03.2022 17:12:57</t>
  </si>
  <si>
    <t>17.03.2022 17:12:58</t>
  </si>
  <si>
    <t>17.03.2022 17:14:24</t>
  </si>
  <si>
    <t>17.03.2022 17:14:25</t>
  </si>
  <si>
    <t>17.03.2022 17:14:27</t>
  </si>
  <si>
    <t>17.03.2022 17:14:28</t>
  </si>
  <si>
    <t>17.03.2022 17:14:30</t>
  </si>
  <si>
    <t>17.03.2022 17:14:31</t>
  </si>
  <si>
    <t>17.03.2022 17:14:33</t>
  </si>
  <si>
    <t>17.03.2022 17:14:34</t>
  </si>
  <si>
    <t>17.03.2022 17:14:36</t>
  </si>
  <si>
    <t>17.03.2022 17:14:37</t>
  </si>
  <si>
    <t>17.03.2022 17:16:40</t>
  </si>
  <si>
    <t>17.03.2022 17:16:43</t>
  </si>
  <si>
    <t>17.03.2022 17:16:45</t>
  </si>
  <si>
    <t>17.03.2022 17:16:46</t>
  </si>
  <si>
    <t>17.03.2022 17:16:48</t>
  </si>
  <si>
    <t>17.03.2022 17:16:49</t>
  </si>
  <si>
    <t>17.03.2022 17:16:51</t>
  </si>
  <si>
    <t>17.03.2022 17:16:52</t>
  </si>
  <si>
    <t>17.03.2022 17:17:40</t>
  </si>
  <si>
    <t>17.03.2022 17:17:42</t>
  </si>
  <si>
    <t>17.03.2022 17:17:43</t>
  </si>
  <si>
    <t>17.03.2022 17:17:45</t>
  </si>
  <si>
    <t>17.03.2022 17:17:46</t>
  </si>
  <si>
    <t>17.03.2022 17:17:48</t>
  </si>
  <si>
    <t>17.03.2022 17:17:54</t>
  </si>
  <si>
    <t>17.03.2022 17:17:55</t>
  </si>
  <si>
    <t>17.03.2022 17:17:58</t>
  </si>
  <si>
    <t>17.03.2022 17:18:00</t>
  </si>
  <si>
    <t>17.03.2022 17:18:02</t>
  </si>
  <si>
    <t>17.03.2022 17:19:15</t>
  </si>
  <si>
    <t>17.03.2022 17:19:16</t>
  </si>
  <si>
    <t>17.03.2022 17:19:18</t>
  </si>
  <si>
    <t>17.03.2022 17:19:19</t>
  </si>
  <si>
    <t>17.03.2022 17:19:21</t>
  </si>
  <si>
    <t>17.03.2022 17:20:34</t>
  </si>
  <si>
    <t>17.03.2022 17:20:36</t>
  </si>
  <si>
    <t>17.03.2022 17:20:37</t>
  </si>
  <si>
    <t>17.03.2022 17:20:39</t>
  </si>
  <si>
    <t>17.03.2022 17:20:40</t>
  </si>
  <si>
    <t>17.03.2022 17:20:43</t>
  </si>
  <si>
    <t>17.03.2022 17:20:46</t>
  </si>
  <si>
    <t>17.03.2022 17:21:33</t>
  </si>
  <si>
    <t>17.03.2022 17:21:39</t>
  </si>
  <si>
    <t>17.03.2022 17:21:40</t>
  </si>
  <si>
    <t>17.03.2022 17:21:42</t>
  </si>
  <si>
    <t>17.03.2022 17:21:43</t>
  </si>
  <si>
    <t>17.03.2022 17:23:25</t>
  </si>
  <si>
    <t>17.03.2022 17:23:27</t>
  </si>
  <si>
    <t>17.03.2022 17:23:28</t>
  </si>
  <si>
    <t>17.03.2022 17:23:30</t>
  </si>
  <si>
    <t>17.03.2022 17:23:31</t>
  </si>
  <si>
    <t>17.03.2022 17:24:46</t>
  </si>
  <si>
    <t>17.03.2022 17:24:49</t>
  </si>
  <si>
    <t>17.03.2022 17:24:53</t>
  </si>
  <si>
    <t>17.03.2022 17:24:54</t>
  </si>
  <si>
    <t>17.03.2022 17:24:55</t>
  </si>
  <si>
    <t>17.03.2022 17:24:57</t>
  </si>
  <si>
    <t>17.03.2022 17:25:38</t>
  </si>
  <si>
    <t>17.03.2022 17:25:39</t>
  </si>
  <si>
    <t>17.03.2022 17:25:41</t>
  </si>
  <si>
    <t>17.03.2022 17:25:54</t>
  </si>
  <si>
    <t>17.03.2022 17:25:56</t>
  </si>
  <si>
    <t>17.03.2022 17:25:57</t>
  </si>
  <si>
    <t>17.03.2022 17:25:59</t>
  </si>
  <si>
    <t>17.03.2022 17:26:25</t>
  </si>
  <si>
    <t>17.03.2022 17:26:26</t>
  </si>
  <si>
    <t>17.03.2022 17:26:41</t>
  </si>
  <si>
    <t>17.03.2022 17:26:49</t>
  </si>
  <si>
    <t>17.03.2022 17:27:03</t>
  </si>
  <si>
    <t>17.03.2022 17:27:06</t>
  </si>
  <si>
    <t>17.03.2022 17:27:07</t>
  </si>
  <si>
    <t>17.03.2022 17:27:10</t>
  </si>
  <si>
    <t>17.03.2022 17:27:12</t>
  </si>
  <si>
    <t>17.03.2022 17:27:13</t>
  </si>
  <si>
    <t>17.03.2022 17:27:15</t>
  </si>
  <si>
    <t>17.03.2022 17:27:16</t>
  </si>
  <si>
    <t>17.03.2022 17:27:18</t>
  </si>
  <si>
    <t>17.03.2022 17:27:19</t>
  </si>
  <si>
    <t>17.03.2022 17:27:21</t>
  </si>
  <si>
    <t>17.03.2022 17:27:22</t>
  </si>
  <si>
    <t>17.03.2022 17:27:24</t>
  </si>
  <si>
    <t>17.03.2022 17:27:25</t>
  </si>
  <si>
    <t>17.03.2022 17:27:27</t>
  </si>
  <si>
    <t>17.03.2022 17:27:28</t>
  </si>
  <si>
    <t>17.03.2022 17:27:30</t>
  </si>
  <si>
    <t>17.03.2022 17:27:31</t>
  </si>
  <si>
    <t>17.03.2022 17:27:33</t>
  </si>
  <si>
    <t>17.03.2022 17:27:34</t>
  </si>
  <si>
    <t>17.03.2022 17:27:37</t>
  </si>
  <si>
    <t>17.03.2022 17:27:39</t>
  </si>
  <si>
    <t>17.03.2022 17:27:40</t>
  </si>
  <si>
    <t>17.03.2022 17:27:45</t>
  </si>
  <si>
    <t>17.03.2022 17:27:46</t>
  </si>
  <si>
    <t>17.03.2022 17:27:48</t>
  </si>
  <si>
    <t>17.03.2022 17:27:49</t>
  </si>
  <si>
    <t>17.03.2022 17:27:51</t>
  </si>
  <si>
    <t>17.03.2022 17:27:55</t>
  </si>
  <si>
    <t>17.03.2022 17:27:58</t>
  </si>
  <si>
    <t>17.03.2022 17:29:09</t>
  </si>
  <si>
    <t>17.03.2022 17:29:10</t>
  </si>
  <si>
    <t>17.03.2022 17:29:13</t>
  </si>
  <si>
    <t>17.03.2022 17:30:00</t>
  </si>
  <si>
    <t>17.03.2022 17:30:03</t>
  </si>
  <si>
    <t>17.03.2022 17:30:07</t>
  </si>
  <si>
    <t>17.03.2022 17:30:09</t>
  </si>
  <si>
    <t>17.03.2022 17:30:12</t>
  </si>
  <si>
    <t>17.03.2022 17:30:15</t>
  </si>
  <si>
    <t>17.03.2022 17:30:16</t>
  </si>
  <si>
    <t>17.03.2022 17:30:21</t>
  </si>
  <si>
    <t>17.03.2022 17:30:22</t>
  </si>
  <si>
    <t>17.03.2022 17:30:24</t>
  </si>
  <si>
    <t>17.03.2022 17:30:25</t>
  </si>
  <si>
    <t>17.03.2022 17:30:27</t>
  </si>
  <si>
    <t>17.03.2022 17:30:28</t>
  </si>
  <si>
    <t>17.03.2022 17:32:00</t>
  </si>
  <si>
    <t>17.03.2022 17:32:01</t>
  </si>
  <si>
    <t>17.03.2022 17:32:03</t>
  </si>
  <si>
    <t>17.03.2022 17:32:04</t>
  </si>
  <si>
    <t>17.03.2022 17:32:06</t>
  </si>
  <si>
    <t>17.03.2022 17:32:07</t>
  </si>
  <si>
    <t>17.03.2022 17:32:43</t>
  </si>
  <si>
    <t>17.03.2022 17:32:46</t>
  </si>
  <si>
    <t>17.03.2022 17:32:48</t>
  </si>
  <si>
    <t>17.03.2022 17:32:49</t>
  </si>
  <si>
    <t>17.03.2022 17:32:51</t>
  </si>
  <si>
    <t>17.03.2022 17:32:52</t>
  </si>
  <si>
    <t>17.03.2022 17:32:54</t>
  </si>
  <si>
    <t>17.03.2022 17:32:55</t>
  </si>
  <si>
    <t>17.03.2022 17:32:57</t>
  </si>
  <si>
    <t>17.03.2022 17:32:58</t>
  </si>
  <si>
    <t>17.03.2022 17:33:00</t>
  </si>
  <si>
    <t>17.03.2022 17:33:01</t>
  </si>
  <si>
    <t>17.03.2022 17:34:34</t>
  </si>
  <si>
    <t>17.03.2022 17:34:36</t>
  </si>
  <si>
    <t>17.03.2022 17:34:37</t>
  </si>
  <si>
    <t>17.03.2022 17:34:39</t>
  </si>
  <si>
    <t>17.03.2022 17:34:57</t>
  </si>
  <si>
    <t>17.03.2022 17:34:59</t>
  </si>
  <si>
    <t>17.03.2022 17:35:00</t>
  </si>
  <si>
    <t>17.03.2022 17:35:02</t>
  </si>
  <si>
    <t>17.03.2022 17:35:03</t>
  </si>
  <si>
    <t>17.03.2022 17:35:05</t>
  </si>
  <si>
    <t>17.03.2022 17:35:06</t>
  </si>
  <si>
    <t>17.03.2022 17:35:56</t>
  </si>
  <si>
    <t>17.03.2022 17:35:57</t>
  </si>
  <si>
    <t>17.03.2022 17:35:59</t>
  </si>
  <si>
    <t>17.03.2022 17:36:01</t>
  </si>
  <si>
    <t>17.03.2022 17:36:02</t>
  </si>
  <si>
    <t>17.03.2022 17:36:04</t>
  </si>
  <si>
    <t>17.03.2022 17:36:05</t>
  </si>
  <si>
    <t>17.03.2022 17:36:07</t>
  </si>
  <si>
    <t>17.03.2022 17:36:08</t>
  </si>
  <si>
    <t>17.03.2022 17:36:16</t>
  </si>
  <si>
    <t>17.03.2022 17:36:17</t>
  </si>
  <si>
    <t>17.03.2022 17:36:19</t>
  </si>
  <si>
    <t>17.03.2022 17:36:20</t>
  </si>
  <si>
    <t>17.03.2022 17:36:22</t>
  </si>
  <si>
    <t>17.03.2022 17:36:23</t>
  </si>
  <si>
    <t>17.03.2022 17:36:52</t>
  </si>
  <si>
    <t>17.03.2022 17:36:53</t>
  </si>
  <si>
    <t>17.03.2022 17:36:56</t>
  </si>
  <si>
    <t>17.03.2022 17:36:58</t>
  </si>
  <si>
    <t>17.03.2022 17:36:59</t>
  </si>
  <si>
    <t>17.03.2022 17:37:01</t>
  </si>
  <si>
    <t>17.03.2022 17:37:02</t>
  </si>
  <si>
    <t>17.03.2022 17:37:13</t>
  </si>
  <si>
    <t>17.03.2022 17:37:14</t>
  </si>
  <si>
    <t>17.03.2022 17:37:17</t>
  </si>
  <si>
    <t>17.03.2022 17:37:19</t>
  </si>
  <si>
    <t>17.03.2022 17:37:20</t>
  </si>
  <si>
    <t>17.03.2022 17:37:22</t>
  </si>
  <si>
    <t>17.03.2022 17:37:23</t>
  </si>
  <si>
    <t>17.03.2022 17:37:25</t>
  </si>
  <si>
    <t>17.03.2022 17:37:26</t>
  </si>
  <si>
    <t>17.03.2022 17:37:28</t>
  </si>
  <si>
    <t>17.03.2022 17:37:29</t>
  </si>
  <si>
    <t>17.03.2022 17:38:40</t>
  </si>
  <si>
    <t>17.03.2022 17:38:42</t>
  </si>
  <si>
    <t>17.03.2022 17:38:43</t>
  </si>
  <si>
    <t>17.03.2022 17:38:45</t>
  </si>
  <si>
    <t>17.03.2022 17:38:46</t>
  </si>
  <si>
    <t>17.03.2022 17:38:48</t>
  </si>
  <si>
    <t>17.03.2022 17:38:49</t>
  </si>
  <si>
    <t>17.03.2022 17:38:51</t>
  </si>
  <si>
    <t>17.03.2022 17:38:52</t>
  </si>
  <si>
    <t>17.03.2022 17:39:07</t>
  </si>
  <si>
    <t>17.03.2022 17:39:09</t>
  </si>
  <si>
    <t>17.03.2022 17:39:10</t>
  </si>
  <si>
    <t>17.03.2022 17:39:12</t>
  </si>
  <si>
    <t>17.03.2022 17:39:13</t>
  </si>
  <si>
    <t>17.03.2022 17:39:15</t>
  </si>
  <si>
    <t>17.03.2022 17:39:43</t>
  </si>
  <si>
    <t>17.03.2022 17:39:45</t>
  </si>
  <si>
    <t>17.03.2022 17:39:46</t>
  </si>
  <si>
    <t>17.03.2022 17:39:48</t>
  </si>
  <si>
    <t>17.03.2022 17:39:49</t>
  </si>
  <si>
    <t>17.03.2022 17:39:51</t>
  </si>
  <si>
    <t>17.03.2022 17:39:58</t>
  </si>
  <si>
    <t>17.03.2022 17:40:00</t>
  </si>
  <si>
    <t>17.03.2022 17:40:01</t>
  </si>
  <si>
    <t>17.03.2022 17:40:03</t>
  </si>
  <si>
    <t>17.03.2022 17:40:04</t>
  </si>
  <si>
    <t>17.03.2022 17:40:06</t>
  </si>
  <si>
    <t>17.03.2022 17:42:03</t>
  </si>
  <si>
    <t>17.03.2022 17:42:04</t>
  </si>
  <si>
    <t>17.03.2022 17:42:10</t>
  </si>
  <si>
    <t>17.03.2022 17:42:12</t>
  </si>
  <si>
    <t>17.03.2022 17:42:16</t>
  </si>
  <si>
    <t>17.03.2022 17:42:18</t>
  </si>
  <si>
    <t>17.03.2022 17:42:19</t>
  </si>
  <si>
    <t>17.03.2022 17:42:36</t>
  </si>
  <si>
    <t>17.03.2022 17:42:37</t>
  </si>
  <si>
    <t>17.03.2022 17:42:39</t>
  </si>
  <si>
    <t>17.03.2022 17:42:40</t>
  </si>
  <si>
    <t>17.03.2022 17:42:42</t>
  </si>
  <si>
    <t>17.03.2022 17:42:43</t>
  </si>
  <si>
    <t>17.03.2022 17:42:45</t>
  </si>
  <si>
    <t>17.03.2022 17:42:48</t>
  </si>
  <si>
    <t>17.03.2022 17:42:49</t>
  </si>
  <si>
    <t>17.03.2022 17:43:06</t>
  </si>
  <si>
    <t>17.03.2022 17:43:07</t>
  </si>
  <si>
    <t>17.03.2022 17:44:07</t>
  </si>
  <si>
    <t>17.03.2022 17:44:09</t>
  </si>
  <si>
    <t>17.03.2022 17:44:10</t>
  </si>
  <si>
    <t>17.03.2022 17:44:12</t>
  </si>
  <si>
    <t>17.03.2022 17:44:13</t>
  </si>
  <si>
    <t>17.03.2022 17:46:13</t>
  </si>
  <si>
    <t>17.03.2022 17:46:15</t>
  </si>
  <si>
    <t>17.03.2022 17:46:16</t>
  </si>
  <si>
    <t>17.03.2022 17:46:18</t>
  </si>
  <si>
    <t>17.03.2022 17:46:19</t>
  </si>
  <si>
    <t>17.03.2022 17:46:27</t>
  </si>
  <si>
    <t>17.03.2022 17:46:28</t>
  </si>
  <si>
    <t>17.03.2022 17:46:30</t>
  </si>
  <si>
    <t>17.03.2022 17:46:31</t>
  </si>
  <si>
    <t>17.03.2022 17:46:33</t>
  </si>
  <si>
    <t>17.03.2022 17:46:34</t>
  </si>
  <si>
    <t>17.03.2022 17:46:36</t>
  </si>
  <si>
    <t>17.03.2022 17:46:43</t>
  </si>
  <si>
    <t>17.03.2022 17:46:46</t>
  </si>
  <si>
    <t>17.03.2022 17:46:49</t>
  </si>
  <si>
    <t>17.03.2022 17:46:51</t>
  </si>
  <si>
    <t>17.03.2022 17:46:52</t>
  </si>
  <si>
    <t>17.03.2022 17:46:54</t>
  </si>
  <si>
    <t>17.03.2022 17:46:55</t>
  </si>
  <si>
    <t>17.03.2022 17:47:00</t>
  </si>
  <si>
    <t>17.03.2022 17:47:01</t>
  </si>
  <si>
    <t>17.03.2022 17:47:03</t>
  </si>
  <si>
    <t>17.03.2022 17:47:04</t>
  </si>
  <si>
    <t>17.03.2022 17:47:06</t>
  </si>
  <si>
    <t>17.03.2022 17:47:19</t>
  </si>
  <si>
    <t>17.03.2022 17:47:21</t>
  </si>
  <si>
    <t>17.03.2022 17:47:22</t>
  </si>
  <si>
    <t>17.03.2022 17:47:24</t>
  </si>
  <si>
    <t>17.03.2022 17:47:25</t>
  </si>
  <si>
    <t>17.03.2022 17:47:27</t>
  </si>
  <si>
    <t>17.03.2022 17:47:28</t>
  </si>
  <si>
    <t>17.03.2022 17:47:30</t>
  </si>
  <si>
    <t>17.03.2022 17:47:35</t>
  </si>
  <si>
    <t>17.03.2022 17:47:45</t>
  </si>
  <si>
    <t>17.03.2022 17:47:51</t>
  </si>
  <si>
    <t>17.03.2022 17:47:53</t>
  </si>
  <si>
    <t>17.03.2022 17:47:57</t>
  </si>
  <si>
    <t>17.03.2022 17:47:59</t>
  </si>
  <si>
    <t>17.03.2022 17:50:12</t>
  </si>
  <si>
    <t>17.03.2022 17:50:13</t>
  </si>
  <si>
    <t>17.03.2022 17:50:15</t>
  </si>
  <si>
    <t>17.03.2022 17:50:16</t>
  </si>
  <si>
    <t>17.03.2022 17:50:18</t>
  </si>
  <si>
    <t>17.03.2022 17:50:19</t>
  </si>
  <si>
    <t>17.03.2022 17:52:42</t>
  </si>
  <si>
    <t>17.03.2022 17:52:43</t>
  </si>
  <si>
    <t>17.03.2022 17:52:45</t>
  </si>
  <si>
    <t>17.03.2022 17:52:46</t>
  </si>
  <si>
    <t>17.03.2022 17:52:48</t>
  </si>
  <si>
    <t>17.03.2022 17:52:49</t>
  </si>
  <si>
    <t>17.03.2022 17:52:51</t>
  </si>
  <si>
    <t>17.03.2022 17:53:19</t>
  </si>
  <si>
    <t>17.03.2022 17:53:21</t>
  </si>
  <si>
    <t>17.03.2022 17:53:22</t>
  </si>
  <si>
    <t>17.03.2022 17:53:24</t>
  </si>
  <si>
    <t>17.03.2022 17:53:25</t>
  </si>
  <si>
    <t>17.03.2022 17:54:24</t>
  </si>
  <si>
    <t>17.03.2022 17:54:25</t>
  </si>
  <si>
    <t>17.03.2022 17:54:27</t>
  </si>
  <si>
    <t>17.03.2022 17:54:28</t>
  </si>
  <si>
    <t>17.03.2022 17:54:30</t>
  </si>
  <si>
    <t>17.03.2022 17:54:31</t>
  </si>
  <si>
    <t>17.03.2022 17:54:33</t>
  </si>
  <si>
    <t>17.03.2022 17:54:34</t>
  </si>
  <si>
    <t>17.03.2022 17:54:36</t>
  </si>
  <si>
    <t>17.03.2022 17:54:37</t>
  </si>
  <si>
    <t>17.03.2022 17:54:39</t>
  </si>
  <si>
    <t>17.03.2022 17:54:40</t>
  </si>
  <si>
    <t>17.03.2022 17:54:42</t>
  </si>
  <si>
    <t>17.03.2022 17:54:43</t>
  </si>
  <si>
    <t>17.03.2022 17:55:45</t>
  </si>
  <si>
    <t>17.03.2022 17:55:48</t>
  </si>
  <si>
    <t>17.03.2022 17:56:12</t>
  </si>
  <si>
    <t>17.03.2022 17:56:13</t>
  </si>
  <si>
    <t>17.03.2022 17:56:15</t>
  </si>
  <si>
    <t>17.03.2022 17:56:16</t>
  </si>
  <si>
    <t>17.03.2022 17:56:18</t>
  </si>
  <si>
    <t>17.03.2022 17:56:19</t>
  </si>
  <si>
    <t>17.03.2022 17:56:40</t>
  </si>
  <si>
    <t>17.03.2022 17:56:43</t>
  </si>
  <si>
    <t>17.03.2022 17:56:45</t>
  </si>
  <si>
    <t>17.03.2022 17:56:46</t>
  </si>
  <si>
    <t>17.03.2022 17:56:48</t>
  </si>
  <si>
    <t>17.03.2022 17:56:49</t>
  </si>
  <si>
    <t>17.03.2022 17:56:51</t>
  </si>
  <si>
    <t>17.03.2022 17:58:13</t>
  </si>
  <si>
    <t>17.03.2022 17:58:16</t>
  </si>
  <si>
    <t>17.03.2022 17:58:19</t>
  </si>
  <si>
    <t>17.03.2022 17:58:21</t>
  </si>
  <si>
    <t>17.03.2022 17:58:22</t>
  </si>
  <si>
    <t>17.03.2022 17:58:24</t>
  </si>
  <si>
    <t>17.03.2022 17:58:46</t>
  </si>
  <si>
    <t>17.03.2022 17:58:48</t>
  </si>
  <si>
    <t>17.03.2022 17:58:49</t>
  </si>
  <si>
    <t>17.03.2022 17:58:51</t>
  </si>
  <si>
    <t>17.03.2022 17:58:52</t>
  </si>
  <si>
    <t>17.03.2022 17:58:55</t>
  </si>
  <si>
    <t>17.03.2022 17:58:57</t>
  </si>
  <si>
    <t>17.03.2022 17:58:58</t>
  </si>
  <si>
    <t>17.03.2022 17:59:00</t>
  </si>
  <si>
    <t>17.03.2022 17:59:01</t>
  </si>
  <si>
    <t>17.03.2022 17:59:03</t>
  </si>
  <si>
    <t>17.03.2022 17:59:09</t>
  </si>
  <si>
    <t>17.03.2022 17:59:10</t>
  </si>
  <si>
    <t>17.03.2022 17:59:12</t>
  </si>
  <si>
    <t>17.03.2022 17:59:13</t>
  </si>
  <si>
    <t>17.03.2022 17:59:15</t>
  </si>
  <si>
    <t>17.03.2022 17:59:17</t>
  </si>
  <si>
    <t>17.03.2022 17:59:18</t>
  </si>
  <si>
    <t>17.03.2022 17:59:20</t>
  </si>
  <si>
    <t>17.03.2022 17:59:21</t>
  </si>
  <si>
    <t>17.03.2022 18:02:03</t>
  </si>
  <si>
    <t>17.03.2022 18:02:04</t>
  </si>
  <si>
    <t>17.03.2022 18:02:06</t>
  </si>
  <si>
    <t>17.03.2022 18:02:07</t>
  </si>
  <si>
    <t>17.03.2022 18:02:09</t>
  </si>
  <si>
    <t>17.03.2022 18:04:15</t>
  </si>
  <si>
    <t>17.03.2022 18:04:16</t>
  </si>
  <si>
    <t>17.03.2022 18:04:18</t>
  </si>
  <si>
    <t>17.03.2022 18:04:21</t>
  </si>
  <si>
    <t>17.03.2022 18:04:22</t>
  </si>
  <si>
    <t>17.03.2022 18:04:24</t>
  </si>
  <si>
    <t>17.03.2022 18:04:25</t>
  </si>
  <si>
    <t>17.03.2022 18:04:27</t>
  </si>
  <si>
    <t>17.03.2022 18:04:28</t>
  </si>
  <si>
    <t>17.03.2022 18:05:25</t>
  </si>
  <si>
    <t>17.03.2022 18:05:27</t>
  </si>
  <si>
    <t>17.03.2022 18:05:28</t>
  </si>
  <si>
    <t>17.03.2022 18:05:30</t>
  </si>
  <si>
    <t>17.03.2022 18:05:31</t>
  </si>
  <si>
    <t>17.03.2022 18:05:33</t>
  </si>
  <si>
    <t>17.03.2022 18:05:34</t>
  </si>
  <si>
    <t>17.03.2022 18:05:36</t>
  </si>
  <si>
    <t>17.03.2022 18:05:37</t>
  </si>
  <si>
    <t>17.03.2022 18:05:39</t>
  </si>
  <si>
    <t>17.03.2022 18:05:40</t>
  </si>
  <si>
    <t>17.03.2022 18:05:42</t>
  </si>
  <si>
    <t>17.03.2022 18:05:43</t>
  </si>
  <si>
    <t>17.03.2022 18:05:45</t>
  </si>
  <si>
    <t>17.03.2022 18:05:46</t>
  </si>
  <si>
    <t>17.03.2022 18:05:48</t>
  </si>
  <si>
    <t>17.03.2022 18:05:51</t>
  </si>
  <si>
    <t>17.03.2022 18:05:52</t>
  </si>
  <si>
    <t>17.03.2022 18:05:54</t>
  </si>
  <si>
    <t>17.03.2022 18:05:55</t>
  </si>
  <si>
    <t>17.03.2022 18:05:57</t>
  </si>
  <si>
    <t>17.03.2022 18:06:00</t>
  </si>
  <si>
    <t>17.03.2022 18:06:01</t>
  </si>
  <si>
    <t>17.03.2022 18:06:03</t>
  </si>
  <si>
    <t>17.03.2022 18:06:04</t>
  </si>
  <si>
    <t>17.03.2022 18:06:06</t>
  </si>
  <si>
    <t>17.03.2022 18:06:07</t>
  </si>
  <si>
    <t>17.03.2022 18:06:10</t>
  </si>
  <si>
    <t>17.03.2022 18:06:13</t>
  </si>
  <si>
    <t>17.03.2022 18:06:15</t>
  </si>
  <si>
    <t>17.03.2022 18:06:16</t>
  </si>
  <si>
    <t>17.03.2022 18:06:18</t>
  </si>
  <si>
    <t>17.03.2022 18:06:19</t>
  </si>
  <si>
    <t>17.03.2022 18:06:21</t>
  </si>
  <si>
    <t>17.03.2022 18:06:22</t>
  </si>
  <si>
    <t>17.03.2022 18:06:24</t>
  </si>
  <si>
    <t>17.03.2022 18:06:25</t>
  </si>
  <si>
    <t>17.03.2022 18:06:27</t>
  </si>
  <si>
    <t>17.03.2022 18:06:30</t>
  </si>
  <si>
    <t>17.03.2022 18:06:31</t>
  </si>
  <si>
    <t>17.03.2022 18:06:33</t>
  </si>
  <si>
    <t>17.03.2022 18:06:34</t>
  </si>
  <si>
    <t>17.03.2022 18:06:36</t>
  </si>
  <si>
    <t>17.03.2022 18:06:37</t>
  </si>
  <si>
    <t>17.03.2022 18:06:39</t>
  </si>
  <si>
    <t>17.03.2022 18:06:44</t>
  </si>
  <si>
    <t>17.03.2022 18:06:45</t>
  </si>
  <si>
    <t>17.03.2022 18:06:47</t>
  </si>
  <si>
    <t>17.03.2022 18:06:48</t>
  </si>
  <si>
    <t>17.03.2022 18:06:50</t>
  </si>
  <si>
    <t>17.03.2022 18:06:51</t>
  </si>
  <si>
    <t>17.03.2022 18:06:53</t>
  </si>
  <si>
    <t>17.03.2022 18:07:13</t>
  </si>
  <si>
    <t>17.03.2022 18:07:15</t>
  </si>
  <si>
    <t>17.03.2022 18:07:16</t>
  </si>
  <si>
    <t>17.03.2022 18:07:18</t>
  </si>
  <si>
    <t>17.03.2022 18:07:19</t>
  </si>
  <si>
    <t>17.03.2022 18:07:21</t>
  </si>
  <si>
    <t>17.03.2022 18:07:22</t>
  </si>
  <si>
    <t>17.03.2022 18:07:24</t>
  </si>
  <si>
    <t>17.03.2022 18:07:25</t>
  </si>
  <si>
    <t>17.03.2022 18:07:27</t>
  </si>
  <si>
    <t>17.03.2022 18:08:24</t>
  </si>
  <si>
    <t>17.03.2022 18:08:27</t>
  </si>
  <si>
    <t>17.03.2022 18:08:28</t>
  </si>
  <si>
    <t>17.03.2022 18:08:30</t>
  </si>
  <si>
    <t>17.03.2022 18:08:31</t>
  </si>
  <si>
    <t>17.03.2022 18:08:33</t>
  </si>
  <si>
    <t>17.03.2022 18:08:34</t>
  </si>
  <si>
    <t>17.03.2022 18:08:52</t>
  </si>
  <si>
    <t>17.03.2022 18:08:54</t>
  </si>
  <si>
    <t>17.03.2022 18:08:55</t>
  </si>
  <si>
    <t>17.03.2022 18:08:57</t>
  </si>
  <si>
    <t>17.03.2022 18:08:58</t>
  </si>
  <si>
    <t>17.03.2022 18:09:00</t>
  </si>
  <si>
    <t>17.03.2022 18:09:18</t>
  </si>
  <si>
    <t>17.03.2022 18:09:20</t>
  </si>
  <si>
    <t>17.03.2022 18:09:21</t>
  </si>
  <si>
    <t>17.03.2022 18:09:23</t>
  </si>
  <si>
    <t>17.03.2022 18:09:24</t>
  </si>
  <si>
    <t>17.03.2022 18:09:26</t>
  </si>
  <si>
    <t>17.03.2022 18:09:27</t>
  </si>
  <si>
    <t>17.03.2022 18:09:29</t>
  </si>
  <si>
    <t>17.03.2022 18:12:31</t>
  </si>
  <si>
    <t>17.03.2022 18:12:33</t>
  </si>
  <si>
    <t>17.03.2022 18:13:27</t>
  </si>
  <si>
    <t>17.03.2022 18:13:28</t>
  </si>
  <si>
    <t>17.03.2022 18:13:30</t>
  </si>
  <si>
    <t>17.03.2022 18:13:31</t>
  </si>
  <si>
    <t>17.03.2022 18:13:33</t>
  </si>
  <si>
    <t>17.03.2022 18:13:34</t>
  </si>
  <si>
    <t>17.03.2022 18:14:25</t>
  </si>
  <si>
    <t>17.03.2022 18:14:27</t>
  </si>
  <si>
    <t>17.03.2022 18:14:28</t>
  </si>
  <si>
    <t>17.03.2022 18:14:30</t>
  </si>
  <si>
    <t>17.03.2022 18:14:31</t>
  </si>
  <si>
    <t>17.03.2022 18:14:33</t>
  </si>
  <si>
    <t>17.03.2022 18:15:15</t>
  </si>
  <si>
    <t>17.03.2022 18:15:18</t>
  </si>
  <si>
    <t>17.03.2022 18:15:19</t>
  </si>
  <si>
    <t>17.03.2022 18:15:21</t>
  </si>
  <si>
    <t>17.03.2022 18:15:22</t>
  </si>
  <si>
    <t>17.03.2022 18:15:24</t>
  </si>
  <si>
    <t>17.03.2022 18:15:25</t>
  </si>
  <si>
    <t>17.03.2022 18:15:27</t>
  </si>
  <si>
    <t>17.03.2022 18:15:52</t>
  </si>
  <si>
    <t>17.03.2022 18:15:54</t>
  </si>
  <si>
    <t>17.03.2022 18:15:55</t>
  </si>
  <si>
    <t>17.03.2022 18:15:57</t>
  </si>
  <si>
    <t>17.03.2022 18:15:58</t>
  </si>
  <si>
    <t>17.03.2022 18:16:00</t>
  </si>
  <si>
    <t>17.03.2022 18:16:01</t>
  </si>
  <si>
    <t>17.03.2022 18:16:03</t>
  </si>
  <si>
    <t>17.03.2022 18:16:04</t>
  </si>
  <si>
    <t>17.03.2022 18:16:06</t>
  </si>
  <si>
    <t>17.03.2022 18:16:09</t>
  </si>
  <si>
    <t>17.03.2022 18:16:56</t>
  </si>
  <si>
    <t>17.03.2022 18:16:57</t>
  </si>
  <si>
    <t>17.03.2022 18:16:59</t>
  </si>
  <si>
    <t>17.03.2022 18:17:00</t>
  </si>
  <si>
    <t>17.03.2022 18:17:02</t>
  </si>
  <si>
    <t>17.03.2022 18:17:34</t>
  </si>
  <si>
    <t>17.03.2022 18:17:35</t>
  </si>
  <si>
    <t>17.03.2022 18:17:37</t>
  </si>
  <si>
    <t>17.03.2022 18:17:38</t>
  </si>
  <si>
    <t>17.03.2022 18:17:40</t>
  </si>
  <si>
    <t>17.03.2022 18:17:41</t>
  </si>
  <si>
    <t>17.03.2022 18:17:43</t>
  </si>
  <si>
    <t>17.03.2022 18:17:44</t>
  </si>
  <si>
    <t>17.03.2022 18:17:46</t>
  </si>
  <si>
    <t>17.03.2022 18:17:56</t>
  </si>
  <si>
    <t>17.03.2022 18:17:58</t>
  </si>
  <si>
    <t>17.03.2022 18:17:59</t>
  </si>
  <si>
    <t>17.03.2022 18:18:01</t>
  </si>
  <si>
    <t>17.03.2022 18:18:02</t>
  </si>
  <si>
    <t>17.03.2022 18:18:04</t>
  </si>
  <si>
    <t>17.03.2022 18:18:05</t>
  </si>
  <si>
    <t>17.03.2022 18:18:07</t>
  </si>
  <si>
    <t>17.03.2022 18:18:39</t>
  </si>
  <si>
    <t>17.03.2022 18:18:40</t>
  </si>
  <si>
    <t>17.03.2022 18:18:42</t>
  </si>
  <si>
    <t>17.03.2022 18:18:43</t>
  </si>
  <si>
    <t>17.03.2022 18:18:45</t>
  </si>
  <si>
    <t>17.03.2022 18:18:46</t>
  </si>
  <si>
    <t>17.03.2022 18:18:48</t>
  </si>
  <si>
    <t>17.03.2022 18:19:34</t>
  </si>
  <si>
    <t>17.03.2022 18:19:36</t>
  </si>
  <si>
    <t>17.03.2022 18:19:37</t>
  </si>
  <si>
    <t>17.03.2022 18:19:39</t>
  </si>
  <si>
    <t>17.03.2022 18:19:40</t>
  </si>
  <si>
    <t>17.03.2022 18:19:42</t>
  </si>
  <si>
    <t>17.03.2022 18:19:43</t>
  </si>
  <si>
    <t>17.03.2022 18:19:45</t>
  </si>
  <si>
    <t>17.03.2022 18:22:03</t>
  </si>
  <si>
    <t>17.03.2022 18:22:04</t>
  </si>
  <si>
    <t>17.03.2022 18:22:06</t>
  </si>
  <si>
    <t>17.03.2022 18:22:07</t>
  </si>
  <si>
    <t>17.03.2022 18:22:09</t>
  </si>
  <si>
    <t>17.03.2022 18:22:10</t>
  </si>
  <si>
    <t>17.03.2022 18:22:12</t>
  </si>
  <si>
    <t>17.03.2022 18:22:55</t>
  </si>
  <si>
    <t>17.03.2022 18:22:57</t>
  </si>
  <si>
    <t>17.03.2022 18:22:58</t>
  </si>
  <si>
    <t>17.03.2022 18:23:00</t>
  </si>
  <si>
    <t>17.03.2022 18:23:01</t>
  </si>
  <si>
    <t>17.03.2022 18:23:03</t>
  </si>
  <si>
    <t>17.03.2022 18:23:05</t>
  </si>
  <si>
    <t>17.03.2022 18:23:06</t>
  </si>
  <si>
    <t>17.03.2022 18:23:08</t>
  </si>
  <si>
    <t>17.03.2022 18:23:09</t>
  </si>
  <si>
    <t>17.03.2022 18:23:11</t>
  </si>
  <si>
    <t>17.03.2022 18:24:15</t>
  </si>
  <si>
    <t>17.03.2022 18:24:16</t>
  </si>
  <si>
    <t>17.03.2022 18:24:18</t>
  </si>
  <si>
    <t>17.03.2022 18:24:19</t>
  </si>
  <si>
    <t>17.03.2022 18:24:21</t>
  </si>
  <si>
    <t>17.03.2022 18:24:22</t>
  </si>
  <si>
    <t>17.03.2022 18:24:24</t>
  </si>
  <si>
    <t>17.03.2022 18:24:57</t>
  </si>
  <si>
    <t>17.03.2022 18:24:58</t>
  </si>
  <si>
    <t>17.03.2022 18:25:00</t>
  </si>
  <si>
    <t>17.03.2022 18:25:02</t>
  </si>
  <si>
    <t>17.03.2022 18:25:03</t>
  </si>
  <si>
    <t>17.03.2022 18:25:05</t>
  </si>
  <si>
    <t>17.03.2022 18:25:06</t>
  </si>
  <si>
    <t>17.03.2022 18:25:08</t>
  </si>
  <si>
    <t>17.03.2022 18:25:09</t>
  </si>
  <si>
    <t>17.03.2022 18:25:30</t>
  </si>
  <si>
    <t>17.03.2022 18:25:33</t>
  </si>
  <si>
    <t>17.03.2022 18:25:35</t>
  </si>
  <si>
    <t>17.03.2022 18:25:36</t>
  </si>
  <si>
    <t>17.03.2022 18:25:38</t>
  </si>
  <si>
    <t>17.03.2022 18:25:39</t>
  </si>
  <si>
    <t>17.03.2022 18:25:54</t>
  </si>
  <si>
    <t>17.03.2022 18:25:56</t>
  </si>
  <si>
    <t>17.03.2022 18:25:57</t>
  </si>
  <si>
    <t>17.03.2022 18:25:59</t>
  </si>
  <si>
    <t>17.03.2022 18:26:00</t>
  </si>
  <si>
    <t>17.03.2022 18:26:02</t>
  </si>
  <si>
    <t>17.03.2022 18:30:56</t>
  </si>
  <si>
    <t>17.03.2022 18:30:57</t>
  </si>
  <si>
    <t>17.03.2022 18:30:59</t>
  </si>
  <si>
    <t>17.03.2022 18:31:00</t>
  </si>
  <si>
    <t>17.03.2022 18:31:02</t>
  </si>
  <si>
    <t>17.03.2022 18:31:03</t>
  </si>
  <si>
    <t>17.03.2022 18:31:05</t>
  </si>
  <si>
    <t>17.03.2022 18:31:06</t>
  </si>
  <si>
    <t>17.03.2022 18:31:08</t>
  </si>
  <si>
    <t>17.03.2022 18:31:09</t>
  </si>
  <si>
    <t>17.03.2022 18:31:54</t>
  </si>
  <si>
    <t>17.03.2022 18:31:56</t>
  </si>
  <si>
    <t>17.03.2022 18:31:57</t>
  </si>
  <si>
    <t>17.03.2022 18:31:59</t>
  </si>
  <si>
    <t>17.03.2022 18:32:00</t>
  </si>
  <si>
    <t>17.03.2022 18:32:02</t>
  </si>
  <si>
    <t>17.03.2022 18:34:00</t>
  </si>
  <si>
    <t>17.03.2022 18:34:01</t>
  </si>
  <si>
    <t>17.03.2022 18:34:03</t>
  </si>
  <si>
    <t>17.03.2022 18:34:04</t>
  </si>
  <si>
    <t>17.03.2022 18:34:06</t>
  </si>
  <si>
    <t>17.03.2022 18:34:12</t>
  </si>
  <si>
    <t>17.03.2022 18:34:13</t>
  </si>
  <si>
    <t>17.03.2022 18:34:15</t>
  </si>
  <si>
    <t>17.03.2022 18:34:18</t>
  </si>
  <si>
    <t>17.03.2022 18:34:19</t>
  </si>
  <si>
    <t>17.03.2022 18:34:21</t>
  </si>
  <si>
    <t>17.03.2022 18:34:22</t>
  </si>
  <si>
    <t>17.03.2022 18:34:39</t>
  </si>
  <si>
    <t>17.03.2022 18:34:40</t>
  </si>
  <si>
    <t>17.03.2022 18:34:42</t>
  </si>
  <si>
    <t>17.03.2022 18:34:43</t>
  </si>
  <si>
    <t>17.03.2022 18:34:45</t>
  </si>
  <si>
    <t>17.03.2022 18:34:52</t>
  </si>
  <si>
    <t>17.03.2022 18:34:55</t>
  </si>
  <si>
    <t>17.03.2022 18:34:58</t>
  </si>
  <si>
    <t>17.03.2022 18:35:00</t>
  </si>
  <si>
    <t>17.03.2022 18:35:03</t>
  </si>
  <si>
    <t>17.03.2022 18:35:04</t>
  </si>
  <si>
    <t>17.03.2022 18:35:06</t>
  </si>
  <si>
    <t>17.03.2022 18:35:22</t>
  </si>
  <si>
    <t>17.03.2022 18:35:44</t>
  </si>
  <si>
    <t>17.03.2022 18:35:45</t>
  </si>
  <si>
    <t>17.03.2022 18:35:47</t>
  </si>
  <si>
    <t>17.03.2022 18:35:48</t>
  </si>
  <si>
    <t>17.03.2022 18:35:56</t>
  </si>
  <si>
    <t>17.03.2022 18:37:12</t>
  </si>
  <si>
    <t>17.03.2022 18:37:13</t>
  </si>
  <si>
    <t>17.03.2022 18:37:15</t>
  </si>
  <si>
    <t>17.03.2022 18:37:16</t>
  </si>
  <si>
    <t>17.03.2022 18:37:18</t>
  </si>
  <si>
    <t>17.03.2022 18:38:07</t>
  </si>
  <si>
    <t>17.03.2022 18:38:10</t>
  </si>
  <si>
    <t>17.03.2022 18:38:13</t>
  </si>
  <si>
    <t>17.03.2022 18:38:15</t>
  </si>
  <si>
    <t>17.03.2022 18:38:16</t>
  </si>
  <si>
    <t>17.03.2022 18:38:33</t>
  </si>
  <si>
    <t>17.03.2022 18:38:34</t>
  </si>
  <si>
    <t>17.03.2022 18:38:36</t>
  </si>
  <si>
    <t>17.03.2022 18:38:37</t>
  </si>
  <si>
    <t>17.03.2022 18:38:39</t>
  </si>
  <si>
    <t>17.03.2022 18:38:40</t>
  </si>
  <si>
    <t>17.03.2022 18:38:45</t>
  </si>
  <si>
    <t>17.03.2022 18:39:07</t>
  </si>
  <si>
    <t>17.03.2022 18:39:12</t>
  </si>
  <si>
    <t>17.03.2022 18:39:13</t>
  </si>
  <si>
    <t>17.03.2022 18:39:15</t>
  </si>
  <si>
    <t>17.03.2022 18:39:16</t>
  </si>
  <si>
    <t>17.03.2022 18:39:18</t>
  </si>
  <si>
    <t>17.03.2022 18:39:19</t>
  </si>
  <si>
    <t>17.03.2022 18:39:21</t>
  </si>
  <si>
    <t>17.03.2022 18:39:22</t>
  </si>
  <si>
    <t>17.03.2022 18:39:24</t>
  </si>
  <si>
    <t>17.03.2022 18:39:25</t>
  </si>
  <si>
    <t>17.03.2022 18:39:27</t>
  </si>
  <si>
    <t>17.03.2022 18:39:28</t>
  </si>
  <si>
    <t>17.03.2022 18:39:30</t>
  </si>
  <si>
    <t>17.03.2022 18:40:03</t>
  </si>
  <si>
    <t>17.03.2022 18:40:04</t>
  </si>
  <si>
    <t>17.03.2022 18:40:06</t>
  </si>
  <si>
    <t>17.03.2022 18:40:07</t>
  </si>
  <si>
    <t>17.03.2022 18:40:12</t>
  </si>
  <si>
    <t>17.03.2022 18:40:19</t>
  </si>
  <si>
    <t>17.03.2022 18:40:21</t>
  </si>
  <si>
    <t>17.03.2022 18:40:22</t>
  </si>
  <si>
    <t>17.03.2022 18:40:24</t>
  </si>
  <si>
    <t>17.03.2022 18:40:25</t>
  </si>
  <si>
    <t>17.03.2022 18:40:27</t>
  </si>
  <si>
    <t>17.03.2022 18:40:28</t>
  </si>
  <si>
    <t>17.03.2022 18:40:30</t>
  </si>
  <si>
    <t>17.03.2022 18:40:33</t>
  </si>
  <si>
    <t>17.03.2022 18:40:34</t>
  </si>
  <si>
    <t>17.03.2022 18:40:36</t>
  </si>
  <si>
    <t>17.03.2022 18:40:37</t>
  </si>
  <si>
    <t>17.03.2022 18:40:39</t>
  </si>
  <si>
    <t>17.03.2022 18:40:40</t>
  </si>
  <si>
    <t>17.03.2022 18:40:43</t>
  </si>
  <si>
    <t>17.03.2022 18:40:54</t>
  </si>
  <si>
    <t>17.03.2022 18:40:57</t>
  </si>
  <si>
    <t>17.03.2022 18:40:58</t>
  </si>
  <si>
    <t>17.03.2022 18:41:00</t>
  </si>
  <si>
    <t>17.03.2022 18:41:01</t>
  </si>
  <si>
    <t>17.03.2022 18:41:03</t>
  </si>
  <si>
    <t>17.03.2022 18:41:04</t>
  </si>
  <si>
    <t>17.03.2022 18:42:15</t>
  </si>
  <si>
    <t>17.03.2022 18:42:16</t>
  </si>
  <si>
    <t>17.03.2022 18:42:18</t>
  </si>
  <si>
    <t>17.03.2022 18:42:19</t>
  </si>
  <si>
    <t>17.03.2022 18:42:21</t>
  </si>
  <si>
    <t>17.03.2022 18:42:22</t>
  </si>
  <si>
    <t>17.03.2022 18:42:24</t>
  </si>
  <si>
    <t>17.03.2022 18:42:40</t>
  </si>
  <si>
    <t>17.03.2022 18:42:42</t>
  </si>
  <si>
    <t>17.03.2022 18:42:43</t>
  </si>
  <si>
    <t>17.03.2022 18:42:45</t>
  </si>
  <si>
    <t>17.03.2022 18:42:46</t>
  </si>
  <si>
    <t>17.03.2022 18:42:48</t>
  </si>
  <si>
    <t>17.03.2022 18:42:49</t>
  </si>
  <si>
    <t>17.03.2022 18:42:51</t>
  </si>
  <si>
    <t>17.03.2022 18:42:52</t>
  </si>
  <si>
    <t>17.03.2022 18:43:25</t>
  </si>
  <si>
    <t>17.03.2022 18:43:27</t>
  </si>
  <si>
    <t>17.03.2022 18:43:28</t>
  </si>
  <si>
    <t>17.03.2022 18:43:30</t>
  </si>
  <si>
    <t>17.03.2022 18:43:31</t>
  </si>
  <si>
    <t>17.03.2022 18:43:33</t>
  </si>
  <si>
    <t>17.03.2022 18:43:42</t>
  </si>
  <si>
    <t>17.03.2022 18:43:43</t>
  </si>
  <si>
    <t>17.03.2022 18:43:45</t>
  </si>
  <si>
    <t>17.03.2022 18:43:46</t>
  </si>
  <si>
    <t>17.03.2022 18:43:48</t>
  </si>
  <si>
    <t>17.03.2022 18:43:49</t>
  </si>
  <si>
    <t>17.03.2022 18:43:51</t>
  </si>
  <si>
    <t>17.03.2022 18:43:52</t>
  </si>
  <si>
    <t>17.03.2022 18:44:25</t>
  </si>
  <si>
    <t>17.03.2022 18:44:40</t>
  </si>
  <si>
    <t>17.03.2022 18:44:43</t>
  </si>
  <si>
    <t>17.03.2022 18:44:45</t>
  </si>
  <si>
    <t>17.03.2022 18:44:46</t>
  </si>
  <si>
    <t>17.03.2022 18:44:48</t>
  </si>
  <si>
    <t>17.03.2022 18:44:49</t>
  </si>
  <si>
    <t>17.03.2022 18:44:51</t>
  </si>
  <si>
    <t>17.03.2022 18:44:52</t>
  </si>
  <si>
    <t>17.03.2022 18:44:54</t>
  </si>
  <si>
    <t>17.03.2022 18:44:55</t>
  </si>
  <si>
    <t>17.03.2022 18:44:57</t>
  </si>
  <si>
    <t>17.03.2022 18:47:45</t>
  </si>
  <si>
    <t>17.03.2022 18:47:47</t>
  </si>
  <si>
    <t>17.03.2022 18:47:49</t>
  </si>
  <si>
    <t>17.03.2022 18:47:51</t>
  </si>
  <si>
    <t>17.03.2022 18:47:52</t>
  </si>
  <si>
    <t>17.03.2022 18:47:54</t>
  </si>
  <si>
    <t>17.03.2022 18:47:56</t>
  </si>
  <si>
    <t>17.03.2022 18:47:57</t>
  </si>
  <si>
    <t>17.03.2022 18:48:08</t>
  </si>
  <si>
    <t>17.03.2022 18:48:11</t>
  </si>
  <si>
    <t>17.03.2022 18:48:12</t>
  </si>
  <si>
    <t>17.03.2022 18:48:15</t>
  </si>
  <si>
    <t>17.03.2022 18:48:17</t>
  </si>
  <si>
    <t>17.03.2022 18:48:18</t>
  </si>
  <si>
    <t>17.03.2022 18:48:20</t>
  </si>
  <si>
    <t>17.03.2022 18:48:21</t>
  </si>
  <si>
    <t>17.03.2022 18:49:37</t>
  </si>
  <si>
    <t>17.03.2022 18:49:39</t>
  </si>
  <si>
    <t>17.03.2022 18:49:40</t>
  </si>
  <si>
    <t>17.03.2022 18:49:42</t>
  </si>
  <si>
    <t>17.03.2022 18:49:43</t>
  </si>
  <si>
    <t>17.03.2022 18:49:45</t>
  </si>
  <si>
    <t>17.03.2022 18:49:46</t>
  </si>
  <si>
    <t>17.03.2022 18:49:48</t>
  </si>
  <si>
    <t>17.03.2022 18:49:49</t>
  </si>
  <si>
    <t>17.03.2022 18:49:51</t>
  </si>
  <si>
    <t>17.03.2022 18:52:21</t>
  </si>
  <si>
    <t>17.03.2022 18:52:25</t>
  </si>
  <si>
    <t>17.03.2022 18:52:27</t>
  </si>
  <si>
    <t>17.03.2022 18:52:28</t>
  </si>
  <si>
    <t>17.03.2022 18:52:30</t>
  </si>
  <si>
    <t>17.03.2022 18:52:31</t>
  </si>
  <si>
    <t>17.03.2022 18:52:33</t>
  </si>
  <si>
    <t>17.03.2022 18:52:34</t>
  </si>
  <si>
    <t>17.03.2022 18:52:36</t>
  </si>
  <si>
    <t>17.03.2022 18:53:33</t>
  </si>
  <si>
    <t>17.03.2022 18:53:34</t>
  </si>
  <si>
    <t>17.03.2022 18:53:39</t>
  </si>
  <si>
    <t>17.03.2022 18:53:40</t>
  </si>
  <si>
    <t>17.03.2022 18:53:42</t>
  </si>
  <si>
    <t>17.03.2022 18:53:43</t>
  </si>
  <si>
    <t>17.03.2022 18:53:45</t>
  </si>
  <si>
    <t>17.03.2022 18:53:46</t>
  </si>
  <si>
    <t>17.03.2022 18:53:48</t>
  </si>
  <si>
    <t>17.03.2022 18:53:49</t>
  </si>
  <si>
    <t>17.03.2022 18:54:06</t>
  </si>
  <si>
    <t>17.03.2022 18:54:07</t>
  </si>
  <si>
    <t>17.03.2022 18:54:09</t>
  </si>
  <si>
    <t>17.03.2022 18:54:10</t>
  </si>
  <si>
    <t>17.03.2022 18:54:12</t>
  </si>
  <si>
    <t>17.03.2022 18:54:13</t>
  </si>
  <si>
    <t>17.03.2022 18:54:43</t>
  </si>
  <si>
    <t>17.03.2022 18:54:45</t>
  </si>
  <si>
    <t>17.03.2022 18:54:46</t>
  </si>
  <si>
    <t>17.03.2022 18:54:48</t>
  </si>
  <si>
    <t>17.03.2022 18:54:49</t>
  </si>
  <si>
    <t>17.03.2022 18:54:51</t>
  </si>
  <si>
    <t>17.03.2022 18:55:30</t>
  </si>
  <si>
    <t>17.03.2022 18:55:31</t>
  </si>
  <si>
    <t>17.03.2022 18:55:33</t>
  </si>
  <si>
    <t>17.03.2022 18:55:34</t>
  </si>
  <si>
    <t>17.03.2022 18:55:36</t>
  </si>
  <si>
    <t>17.03.2022 18:55:37</t>
  </si>
  <si>
    <t>17.03.2022 18:55:39</t>
  </si>
  <si>
    <t>17.03.2022 18:57:27</t>
  </si>
  <si>
    <t>17.03.2022 18:57:28</t>
  </si>
  <si>
    <t>17.03.2022 18:57:30</t>
  </si>
  <si>
    <t>17.03.2022 18:57:31</t>
  </si>
  <si>
    <t>17.03.2022 18:57:33</t>
  </si>
  <si>
    <t>17.03.2022 18:57:34</t>
  </si>
  <si>
    <t>17.03.2022 18:57:36</t>
  </si>
  <si>
    <t>17.03.2022 18:57:37</t>
  </si>
  <si>
    <t>17.03.2022 18:58:22</t>
  </si>
  <si>
    <t>17.03.2022 18:58:24</t>
  </si>
  <si>
    <t>17.03.2022 18:58:25</t>
  </si>
  <si>
    <t>17.03.2022 18:58:27</t>
  </si>
  <si>
    <t>17.03.2022 18:58:28</t>
  </si>
  <si>
    <t>17.03.2022 18:58:30</t>
  </si>
  <si>
    <t>17.03.2022 18:58:31</t>
  </si>
  <si>
    <t>17.03.2022 18:59:22</t>
  </si>
  <si>
    <t>17.03.2022 18:59:24</t>
  </si>
  <si>
    <t>17.03.2022 18:59:25</t>
  </si>
  <si>
    <t>17.03.2022 18:59:27</t>
  </si>
  <si>
    <t>17.03.2022 18:59:30</t>
  </si>
  <si>
    <t>17.03.2022 18:59:31</t>
  </si>
  <si>
    <t>17.03.2022 19:00:00</t>
  </si>
  <si>
    <t>17.03.2022 19:00:01</t>
  </si>
  <si>
    <t>17.03.2022 19:00:03</t>
  </si>
  <si>
    <t>17.03.2022 19:00:04</t>
  </si>
  <si>
    <t>17.03.2022 19:00:06</t>
  </si>
  <si>
    <t>17.03.2022 19:00:07</t>
  </si>
  <si>
    <t>17.03.2022 19:00:37</t>
  </si>
  <si>
    <t>17.03.2022 19:00:39</t>
  </si>
  <si>
    <t>17.03.2022 19:00:40</t>
  </si>
  <si>
    <t>17.03.2022 19:00:42</t>
  </si>
  <si>
    <t>17.03.2022 19:00:43</t>
  </si>
  <si>
    <t>17.03.2022 19:00:45</t>
  </si>
  <si>
    <t>17.03.2022 19:00:46</t>
  </si>
  <si>
    <t>17.03.2022 19:00:48</t>
  </si>
  <si>
    <t>17.03.2022 19:01:06</t>
  </si>
  <si>
    <t>17.03.2022 19:01:07</t>
  </si>
  <si>
    <t>17.03.2022 19:01:09</t>
  </si>
  <si>
    <t>17.03.2022 19:02:01</t>
  </si>
  <si>
    <t>17.03.2022 19:02:03</t>
  </si>
  <si>
    <t>17.03.2022 19:02:04</t>
  </si>
  <si>
    <t>17.03.2022 19:02:06</t>
  </si>
  <si>
    <t>17.03.2022 19:02:07</t>
  </si>
  <si>
    <t>17.03.2022 19:02:09</t>
  </si>
  <si>
    <t>17.03.2022 19:02:10</t>
  </si>
  <si>
    <t>17.03.2022 19:02:34</t>
  </si>
  <si>
    <t>17.03.2022 19:02:37</t>
  </si>
  <si>
    <t>17.03.2022 19:02:39</t>
  </si>
  <si>
    <t>17.03.2022 19:02:40</t>
  </si>
  <si>
    <t>17.03.2022 19:02:42</t>
  </si>
  <si>
    <t>17.03.2022 19:02:43</t>
  </si>
  <si>
    <t>17.03.2022 19:02:45</t>
  </si>
  <si>
    <t>17.03.2022 19:02:46</t>
  </si>
  <si>
    <t>17.03.2022 19:04:07</t>
  </si>
  <si>
    <t>17.03.2022 19:04:09</t>
  </si>
  <si>
    <t>17.03.2022 19:04:10</t>
  </si>
  <si>
    <t>17.03.2022 19:04:12</t>
  </si>
  <si>
    <t>17.03.2022 19:05:01</t>
  </si>
  <si>
    <t>17.03.2022 19:05:03</t>
  </si>
  <si>
    <t>17.03.2022 19:05:04</t>
  </si>
  <si>
    <t>17.03.2022 19:05:06</t>
  </si>
  <si>
    <t>17.03.2022 19:05:07</t>
  </si>
  <si>
    <t>17.03.2022 19:05:09</t>
  </si>
  <si>
    <t>17.03.2022 19:05:15</t>
  </si>
  <si>
    <t>17.03.2022 19:05:19</t>
  </si>
  <si>
    <t>17.03.2022 19:05:21</t>
  </si>
  <si>
    <t>17.03.2022 19:05:22</t>
  </si>
  <si>
    <t>17.03.2022 19:05:24</t>
  </si>
  <si>
    <t>17.03.2022 19:05:25</t>
  </si>
  <si>
    <t>17.03.2022 19:05:27</t>
  </si>
  <si>
    <t>17.03.2022 19:05:28</t>
  </si>
  <si>
    <t>17.03.2022 19:05:30</t>
  </si>
  <si>
    <t>17.03.2022 19:05:40</t>
  </si>
  <si>
    <t>17.03.2022 19:05:42</t>
  </si>
  <si>
    <t>17.03.2022 19:05:43</t>
  </si>
  <si>
    <t>17.03.2022 19:05:45</t>
  </si>
  <si>
    <t>17.03.2022 19:05:51</t>
  </si>
  <si>
    <t>17.03.2022 19:05:54</t>
  </si>
  <si>
    <t>17.03.2022 19:05:55</t>
  </si>
  <si>
    <t>17.03.2022 19:05:57</t>
  </si>
  <si>
    <t>17.03.2022 19:05:58</t>
  </si>
  <si>
    <t>17.03.2022 19:06:00</t>
  </si>
  <si>
    <t>17.03.2022 19:06:04</t>
  </si>
  <si>
    <t>17.03.2022 19:07:01</t>
  </si>
  <si>
    <t>17.03.2022 19:07:03</t>
  </si>
  <si>
    <t>17.03.2022 19:07:04</t>
  </si>
  <si>
    <t>17.03.2022 19:07:06</t>
  </si>
  <si>
    <t>17.03.2022 19:07:07</t>
  </si>
  <si>
    <t>17.03.2022 19:07:09</t>
  </si>
  <si>
    <t>17.03.2022 19:11:50</t>
  </si>
  <si>
    <t>17.03.2022 19:11:51</t>
  </si>
  <si>
    <t>17.03.2022 19:11:53</t>
  </si>
  <si>
    <t>17.03.2022 19:11:54</t>
  </si>
  <si>
    <t>17.03.2022 19:11:56</t>
  </si>
  <si>
    <t>17.03.2022 19:11:57</t>
  </si>
  <si>
    <t>17.03.2022 19:13:18</t>
  </si>
  <si>
    <t>17.03.2022 19:13:19</t>
  </si>
  <si>
    <t>17.03.2022 19:13:21</t>
  </si>
  <si>
    <t>17.03.2022 19:13:22</t>
  </si>
  <si>
    <t>17.03.2022 19:13:33</t>
  </si>
  <si>
    <t>17.03.2022 19:13:34</t>
  </si>
  <si>
    <t>17.03.2022 19:13:36</t>
  </si>
  <si>
    <t>17.03.2022 19:13:37</t>
  </si>
  <si>
    <t>17.03.2022 19:13:39</t>
  </si>
  <si>
    <t>17.03.2022 19:15:24</t>
  </si>
  <si>
    <t>17.03.2022 19:15:25</t>
  </si>
  <si>
    <t>17.03.2022 19:15:27</t>
  </si>
  <si>
    <t>17.03.2022 19:15:28</t>
  </si>
  <si>
    <t>17.03.2022 19:15:30</t>
  </si>
  <si>
    <t>17.03.2022 19:15:33</t>
  </si>
  <si>
    <t>17.03.2022 19:16:37</t>
  </si>
  <si>
    <t>17.03.2022 19:16:39</t>
  </si>
  <si>
    <t>17.03.2022 19:16:42</t>
  </si>
  <si>
    <t>17.03.2022 19:16:43</t>
  </si>
  <si>
    <t>17.03.2022 19:16:45</t>
  </si>
  <si>
    <t>17.03.2022 19:16:46</t>
  </si>
  <si>
    <t>17.03.2022 19:17:10</t>
  </si>
  <si>
    <t>17.03.2022 19:17:12</t>
  </si>
  <si>
    <t>17.03.2022 19:17:13</t>
  </si>
  <si>
    <t>17.03.2022 19:17:15</t>
  </si>
  <si>
    <t>17.03.2022 19:17:16</t>
  </si>
  <si>
    <t>17.03.2022 19:17:18</t>
  </si>
  <si>
    <t>17.03.2022 19:17:19</t>
  </si>
  <si>
    <t>17.03.2022 19:17:21</t>
  </si>
  <si>
    <t>17.03.2022 19:17:31</t>
  </si>
  <si>
    <t>17.03.2022 19:17:33</t>
  </si>
  <si>
    <t>17.03.2022 19:17:34</t>
  </si>
  <si>
    <t>17.03.2022 19:18:43</t>
  </si>
  <si>
    <t>17.03.2022 19:18:45</t>
  </si>
  <si>
    <t>17.03.2022 19:18:46</t>
  </si>
  <si>
    <t>17.03.2022 19:18:48</t>
  </si>
  <si>
    <t>17.03.2022 19:18:49</t>
  </si>
  <si>
    <t>17.03.2022 19:18:51</t>
  </si>
  <si>
    <t>17.03.2022 19:18:53</t>
  </si>
  <si>
    <t>17.03.2022 19:18:54</t>
  </si>
  <si>
    <t>17.03.2022 19:18:55</t>
  </si>
  <si>
    <t>17.03.2022 19:18:57</t>
  </si>
  <si>
    <t>17.03.2022 19:19:25</t>
  </si>
  <si>
    <t>17.03.2022 19:19:27</t>
  </si>
  <si>
    <t>17.03.2022 19:19:28</t>
  </si>
  <si>
    <t>17.03.2022 19:19:30</t>
  </si>
  <si>
    <t>17.03.2022 19:19:31</t>
  </si>
  <si>
    <t>17.03.2022 19:19:33</t>
  </si>
  <si>
    <t>17.03.2022 19:19:34</t>
  </si>
  <si>
    <t>17.03.2022 19:19:36</t>
  </si>
  <si>
    <t>17.03.2022 19:19:37</t>
  </si>
  <si>
    <t>17.03.2022 19:19:39</t>
  </si>
  <si>
    <t>17.03.2022 19:19:40</t>
  </si>
  <si>
    <t>17.03.2022 19:19:42</t>
  </si>
  <si>
    <t>17.03.2022 19:19:43</t>
  </si>
  <si>
    <t>17.03.2022 19:19:45</t>
  </si>
  <si>
    <t>17.03.2022 19:19:46</t>
  </si>
  <si>
    <t>17.03.2022 19:19:48</t>
  </si>
  <si>
    <t>17.03.2022 19:19:49</t>
  </si>
  <si>
    <t>17.03.2022 19:22:13</t>
  </si>
  <si>
    <t>17.03.2022 19:22:15</t>
  </si>
  <si>
    <t>17.03.2022 19:22:16</t>
  </si>
  <si>
    <t>17.03.2022 19:22:18</t>
  </si>
  <si>
    <t>17.03.2022 19:22:19</t>
  </si>
  <si>
    <t>17.03.2022 19:22:22</t>
  </si>
  <si>
    <t>17.03.2022 19:22:40</t>
  </si>
  <si>
    <t>17.03.2022 19:22:42</t>
  </si>
  <si>
    <t>17.03.2022 19:22:43</t>
  </si>
  <si>
    <t>17.03.2022 19:22:45</t>
  </si>
  <si>
    <t>17.03.2022 19:22:52</t>
  </si>
  <si>
    <t>17.03.2022 19:22:54</t>
  </si>
  <si>
    <t>17.03.2022 19:22:55</t>
  </si>
  <si>
    <t>17.03.2022 19:22:57</t>
  </si>
  <si>
    <t>17.03.2022 19:22:58</t>
  </si>
  <si>
    <t>17.03.2022 19:23:00</t>
  </si>
  <si>
    <t>17.03.2022 19:25:31</t>
  </si>
  <si>
    <t>17.03.2022 19:25:33</t>
  </si>
  <si>
    <t>17.03.2022 19:25:34</t>
  </si>
  <si>
    <t>17.03.2022 19:25:36</t>
  </si>
  <si>
    <t>17.03.2022 19:25:37</t>
  </si>
  <si>
    <t>17.03.2022 19:25:39</t>
  </si>
  <si>
    <t>17.03.2022 19:26:03</t>
  </si>
  <si>
    <t>17.03.2022 19:26:04</t>
  </si>
  <si>
    <t>17.03.2022 19:26:06</t>
  </si>
  <si>
    <t>17.03.2022 19:26:07</t>
  </si>
  <si>
    <t>17.03.2022 19:26:09</t>
  </si>
  <si>
    <t>17.03.2022 19:26:10</t>
  </si>
  <si>
    <t>17.03.2022 19:26:56</t>
  </si>
  <si>
    <t>17.03.2022 19:26:57</t>
  </si>
  <si>
    <t>17.03.2022 19:26:58</t>
  </si>
  <si>
    <t>17.03.2022 19:27:00</t>
  </si>
  <si>
    <t>17.03.2022 19:27:02</t>
  </si>
  <si>
    <t>17.03.2022 19:27:03</t>
  </si>
  <si>
    <t>17.03.2022 19:27:05</t>
  </si>
  <si>
    <t>17.03.2022 19:27:56</t>
  </si>
  <si>
    <t>17.03.2022 19:27:57</t>
  </si>
  <si>
    <t>17.03.2022 19:27:59</t>
  </si>
  <si>
    <t>17.03.2022 19:28:00</t>
  </si>
  <si>
    <t>17.03.2022 19:28:02</t>
  </si>
  <si>
    <t>17.03.2022 19:28:03</t>
  </si>
  <si>
    <t>17.03.2022 19:28:05</t>
  </si>
  <si>
    <t>17.03.2022 19:28:06</t>
  </si>
  <si>
    <t>17.03.2022 19:28:50</t>
  </si>
  <si>
    <t>17.03.2022 19:28:52</t>
  </si>
  <si>
    <t>17.03.2022 19:28:53</t>
  </si>
  <si>
    <t>17.03.2022 19:28:55</t>
  </si>
  <si>
    <t>17.03.2022 19:28:56</t>
  </si>
  <si>
    <t>17.03.2022 19:28:58</t>
  </si>
  <si>
    <t>17.03.2022 19:29:04</t>
  </si>
  <si>
    <t>17.03.2022 19:29:05</t>
  </si>
  <si>
    <t>17.03.2022 19:29:07</t>
  </si>
  <si>
    <t>17.03.2022 19:29:08</t>
  </si>
  <si>
    <t>17.03.2022 19:29:25</t>
  </si>
  <si>
    <t>17.03.2022 19:29:27</t>
  </si>
  <si>
    <t>17.03.2022 19:29:28</t>
  </si>
  <si>
    <t>17.03.2022 19:29:30</t>
  </si>
  <si>
    <t>17.03.2022 19:29:31</t>
  </si>
  <si>
    <t>17.03.2022 19:29:33</t>
  </si>
  <si>
    <t>17.03.2022 19:29:34</t>
  </si>
  <si>
    <t>17.03.2022 19:31:48</t>
  </si>
  <si>
    <t>17.03.2022 19:31:50</t>
  </si>
  <si>
    <t>17.03.2022 19:31:51</t>
  </si>
  <si>
    <t>17.03.2022 19:31:53</t>
  </si>
  <si>
    <t>17.03.2022 19:31:54</t>
  </si>
  <si>
    <t>17.03.2022 19:31:56</t>
  </si>
  <si>
    <t>17.03.2022 19:32:03</t>
  </si>
  <si>
    <t>17.03.2022 19:32:04</t>
  </si>
  <si>
    <t>17.03.2022 19:32:06</t>
  </si>
  <si>
    <t>17.03.2022 19:32:07</t>
  </si>
  <si>
    <t>17.03.2022 19:32:09</t>
  </si>
  <si>
    <t>17.03.2022 19:32:10</t>
  </si>
  <si>
    <t>17.03.2022 19:32:12</t>
  </si>
  <si>
    <t>17.03.2022 19:32:13</t>
  </si>
  <si>
    <t>17.03.2022 19:32:15</t>
  </si>
  <si>
    <t>17.03.2022 19:32:16</t>
  </si>
  <si>
    <t>17.03.2022 19:32:18</t>
  </si>
  <si>
    <t>17.03.2022 19:32:19</t>
  </si>
  <si>
    <t>17.03.2022 19:32:30</t>
  </si>
  <si>
    <t>17.03.2022 19:32:31</t>
  </si>
  <si>
    <t>17.03.2022 19:32:33</t>
  </si>
  <si>
    <t>17.03.2022 19:34:07</t>
  </si>
  <si>
    <t>17.03.2022 19:34:09</t>
  </si>
  <si>
    <t>17.03.2022 19:34:10</t>
  </si>
  <si>
    <t>17.03.2022 19:34:40</t>
  </si>
  <si>
    <t>17.03.2022 19:34:42</t>
  </si>
  <si>
    <t>17.03.2022 19:34:43</t>
  </si>
  <si>
    <t>17.03.2022 19:34:45</t>
  </si>
  <si>
    <t>17.03.2022 19:34:46</t>
  </si>
  <si>
    <t>17.03.2022 19:36:56</t>
  </si>
  <si>
    <t>17.03.2022 19:36:57</t>
  </si>
  <si>
    <t>17.03.2022 19:37:00</t>
  </si>
  <si>
    <t>17.03.2022 19:37:02</t>
  </si>
  <si>
    <t>17.03.2022 19:37:03</t>
  </si>
  <si>
    <t>17.03.2022 19:37:12</t>
  </si>
  <si>
    <t>17.03.2022 19:37:14</t>
  </si>
  <si>
    <t>17.03.2022 19:37:15</t>
  </si>
  <si>
    <t>17.03.2022 19:37:17</t>
  </si>
  <si>
    <t>17.03.2022 19:37:18</t>
  </si>
  <si>
    <t>17.03.2022 19:37:20</t>
  </si>
  <si>
    <t>17.03.2022 19:37:21</t>
  </si>
  <si>
    <t>17.03.2022 19:37:23</t>
  </si>
  <si>
    <t>17.03.2022 19:37:24</t>
  </si>
  <si>
    <t>17.03.2022 19:38:43</t>
  </si>
  <si>
    <t>17.03.2022 19:38:45</t>
  </si>
  <si>
    <t>17.03.2022 19:38:46</t>
  </si>
  <si>
    <t>17.03.2022 19:38:48</t>
  </si>
  <si>
    <t>17.03.2022 19:38:49</t>
  </si>
  <si>
    <t>17.03.2022 19:38:51</t>
  </si>
  <si>
    <t>17.03.2022 19:39:40</t>
  </si>
  <si>
    <t>17.03.2022 19:39:43</t>
  </si>
  <si>
    <t>17.03.2022 19:39:45</t>
  </si>
  <si>
    <t>17.03.2022 19:39:46</t>
  </si>
  <si>
    <t>17.03.2022 19:39:48</t>
  </si>
  <si>
    <t>17.03.2022 19:39:49</t>
  </si>
  <si>
    <t>17.03.2022 19:40:00</t>
  </si>
  <si>
    <t>17.03.2022 19:40:01</t>
  </si>
  <si>
    <t>17.03.2022 19:40:03</t>
  </si>
  <si>
    <t>17.03.2022 19:40:04</t>
  </si>
  <si>
    <t>17.03.2022 19:40:06</t>
  </si>
  <si>
    <t>17.03.2022 19:40:07</t>
  </si>
  <si>
    <t>17.03.2022 19:40:09</t>
  </si>
  <si>
    <t>17.03.2022 19:40:10</t>
  </si>
  <si>
    <t>17.03.2022 19:40:12</t>
  </si>
  <si>
    <t>17.03.2022 19:41:01</t>
  </si>
  <si>
    <t>17.03.2022 19:41:03</t>
  </si>
  <si>
    <t>17.03.2022 19:41:04</t>
  </si>
  <si>
    <t>17.03.2022 19:41:06</t>
  </si>
  <si>
    <t>17.03.2022 19:41:07</t>
  </si>
  <si>
    <t>17.03.2022 19:41:09</t>
  </si>
  <si>
    <t>17.03.2022 19:41:10</t>
  </si>
  <si>
    <t>17.03.2022 19:41:12</t>
  </si>
  <si>
    <t>17.03.2022 19:41:13</t>
  </si>
  <si>
    <t>17.03.2022 19:41:15</t>
  </si>
  <si>
    <t>17.03.2022 19:41:24</t>
  </si>
  <si>
    <t>17.03.2022 19:41:25</t>
  </si>
  <si>
    <t>17.03.2022 19:41:27</t>
  </si>
  <si>
    <t>17.03.2022 19:41:28</t>
  </si>
  <si>
    <t>17.03.2022 19:41:30</t>
  </si>
  <si>
    <t>17.03.2022 19:41:31</t>
  </si>
  <si>
    <t>17.03.2022 19:41:33</t>
  </si>
  <si>
    <t>17.03.2022 19:41:34</t>
  </si>
  <si>
    <t>17.03.2022 19:41:36</t>
  </si>
  <si>
    <t>17.03.2022 19:41:37</t>
  </si>
  <si>
    <t>17.03.2022 19:41:39</t>
  </si>
  <si>
    <t>17.03.2022 19:41:40</t>
  </si>
  <si>
    <t>17.03.2022 19:43:45</t>
  </si>
  <si>
    <t>17.03.2022 19:43:48</t>
  </si>
  <si>
    <t>17.03.2022 19:43:49</t>
  </si>
  <si>
    <t>17.03.2022 19:43:51</t>
  </si>
  <si>
    <t>17.03.2022 19:43:52</t>
  </si>
  <si>
    <t>17.03.2022 19:43:54</t>
  </si>
  <si>
    <t>17.03.2022 19:44:18</t>
  </si>
  <si>
    <t>17.03.2022 19:44:24</t>
  </si>
  <si>
    <t>17.03.2022 19:44:27</t>
  </si>
  <si>
    <t>17.03.2022 19:44:28</t>
  </si>
  <si>
    <t>17.03.2022 19:44:30</t>
  </si>
  <si>
    <t>17.03.2022 19:44:31</t>
  </si>
  <si>
    <t>17.03.2022 19:45:01</t>
  </si>
  <si>
    <t>17.03.2022 19:45:03</t>
  </si>
  <si>
    <t>17.03.2022 19:45:04</t>
  </si>
  <si>
    <t>17.03.2022 19:45:06</t>
  </si>
  <si>
    <t>17.03.2022 19:45:07</t>
  </si>
  <si>
    <t>17.03.2022 19:45:09</t>
  </si>
  <si>
    <t>17.03.2022 19:45:12</t>
  </si>
  <si>
    <t>17.03.2022 19:45:13</t>
  </si>
  <si>
    <t>17.03.2022 19:45:15</t>
  </si>
  <si>
    <t>17.03.2022 19:45:16</t>
  </si>
  <si>
    <t>17.03.2022 19:45:18</t>
  </si>
  <si>
    <t>17.03.2022 19:45:19</t>
  </si>
  <si>
    <t>17.03.2022 19:45:21</t>
  </si>
  <si>
    <t>17.03.2022 19:45:22</t>
  </si>
  <si>
    <t>17.03.2022 19:47:10</t>
  </si>
  <si>
    <t>17.03.2022 19:47:12</t>
  </si>
  <si>
    <t>17.03.2022 19:47:13</t>
  </si>
  <si>
    <t>17.03.2022 19:47:15</t>
  </si>
  <si>
    <t>17.03.2022 19:47:16</t>
  </si>
  <si>
    <t>17.03.2022 19:47:18</t>
  </si>
  <si>
    <t>17.03.2022 19:47:30</t>
  </si>
  <si>
    <t>17.03.2022 19:47:31</t>
  </si>
  <si>
    <t>17.03.2022 19:47:33</t>
  </si>
  <si>
    <t>17.03.2022 19:47:34</t>
  </si>
  <si>
    <t>17.03.2022 19:47:36</t>
  </si>
  <si>
    <t>17.03.2022 19:47:37</t>
  </si>
  <si>
    <t>17.03.2022 19:48:39</t>
  </si>
  <si>
    <t>17.03.2022 19:48:40</t>
  </si>
  <si>
    <t>17.03.2022 19:48:42</t>
  </si>
  <si>
    <t>17.03.2022 19:48:43</t>
  </si>
  <si>
    <t>17.03.2022 19:48:45</t>
  </si>
  <si>
    <t>17.03.2022 19:48:46</t>
  </si>
  <si>
    <t>17.03.2022 19:48:48</t>
  </si>
  <si>
    <t>17.03.2022 19:48:49</t>
  </si>
  <si>
    <t>17.03.2022 19:48:51</t>
  </si>
  <si>
    <t>17.03.2022 19:51:33</t>
  </si>
  <si>
    <t>17.03.2022 19:51:37</t>
  </si>
  <si>
    <t>17.03.2022 19:51:39</t>
  </si>
  <si>
    <t>17.03.2022 19:51:40</t>
  </si>
  <si>
    <t>17.03.2022 19:52:06</t>
  </si>
  <si>
    <t>17.03.2022 19:52:07</t>
  </si>
  <si>
    <t>17.03.2022 19:52:09</t>
  </si>
  <si>
    <t>17.03.2022 19:52:10</t>
  </si>
  <si>
    <t>17.03.2022 19:52:12</t>
  </si>
  <si>
    <t>17.03.2022 19:52:13</t>
  </si>
  <si>
    <t>17.03.2022 19:52:15</t>
  </si>
  <si>
    <t>17.03.2022 19:52:16</t>
  </si>
  <si>
    <t>17.03.2022 19:53:33</t>
  </si>
  <si>
    <t>17.03.2022 19:53:34</t>
  </si>
  <si>
    <t>17.03.2022 19:53:36</t>
  </si>
  <si>
    <t>17.03.2022 19:53:37</t>
  </si>
  <si>
    <t>17.03.2022 19:53:40</t>
  </si>
  <si>
    <t>17.03.2022 19:53:43</t>
  </si>
  <si>
    <t>17.03.2022 19:53:46</t>
  </si>
  <si>
    <t>17.03.2022 19:53:48</t>
  </si>
  <si>
    <t>17.03.2022 19:56:24</t>
  </si>
  <si>
    <t>17.03.2022 19:56:25</t>
  </si>
  <si>
    <t>17.03.2022 19:56:27</t>
  </si>
  <si>
    <t>17.03.2022 19:56:28</t>
  </si>
  <si>
    <t>17.03.2022 19:56:30</t>
  </si>
  <si>
    <t>17.03.2022 19:56:33</t>
  </si>
  <si>
    <t>17.03.2022 19:57:25</t>
  </si>
  <si>
    <t>17.03.2022 19:57:27</t>
  </si>
  <si>
    <t>17.03.2022 19:57:28</t>
  </si>
  <si>
    <t>17.03.2022 19:57:30</t>
  </si>
  <si>
    <t>17.03.2022 19:57:31</t>
  </si>
  <si>
    <t>17.03.2022 19:57:33</t>
  </si>
  <si>
    <t>17.03.2022 19:57:43</t>
  </si>
  <si>
    <t>17.03.2022 19:57:45</t>
  </si>
  <si>
    <t>17.03.2022 19:57:46</t>
  </si>
  <si>
    <t>17.03.2022 19:57:48</t>
  </si>
  <si>
    <t>17.03.2022 19:57:49</t>
  </si>
  <si>
    <t>17.03.2022 19:57:51</t>
  </si>
  <si>
    <t>17.03.2022 19:57:52</t>
  </si>
  <si>
    <t>17.03.2022 19:57:54</t>
  </si>
  <si>
    <t>17.03.2022 19:58:06</t>
  </si>
  <si>
    <t>17.03.2022 19:58:07</t>
  </si>
  <si>
    <t>17.03.2022 19:58:09</t>
  </si>
  <si>
    <t>17.03.2022 19:58:10</t>
  </si>
  <si>
    <t>17.03.2022 19:58:12</t>
  </si>
  <si>
    <t>17.03.2022 19:58:13</t>
  </si>
  <si>
    <t>17.03.2022 19:58:15</t>
  </si>
  <si>
    <t>17.03.2022 19:58:16</t>
  </si>
  <si>
    <t>17.03.2022 19:59:33</t>
  </si>
  <si>
    <t>17.03.2022 19:59:34</t>
  </si>
  <si>
    <t>17.03.2022 19:59:36</t>
  </si>
  <si>
    <t>17.03.2022 19:59:37</t>
  </si>
  <si>
    <t>17.03.2022 19:59:39</t>
  </si>
  <si>
    <t>17.03.2022 19:59:40</t>
  </si>
  <si>
    <t>17.03.2022 19:59:42</t>
  </si>
  <si>
    <t>17.03.2022 20:00:50</t>
  </si>
  <si>
    <t>17.03.2022 20:00:51</t>
  </si>
  <si>
    <t>17.03.2022 20:00:53</t>
  </si>
  <si>
    <t>17.03.2022 20:00:54</t>
  </si>
  <si>
    <t>17.03.2022 20:00:56</t>
  </si>
  <si>
    <t>17.03.2022 20:00:57</t>
  </si>
  <si>
    <t>17.03.2022 20:01:17</t>
  </si>
  <si>
    <t>17.03.2022 20:01:18</t>
  </si>
  <si>
    <t>17.03.2022 20:01:20</t>
  </si>
  <si>
    <t>17.03.2022 20:01:21</t>
  </si>
  <si>
    <t>17.03.2022 20:01:23</t>
  </si>
  <si>
    <t>17.03.2022 20:01:24</t>
  </si>
  <si>
    <t>17.03.2022 20:01:26</t>
  </si>
  <si>
    <t>17.03.2022 20:01:27</t>
  </si>
  <si>
    <t>17.03.2022 20:01:32</t>
  </si>
  <si>
    <t>17.03.2022 20:01:33</t>
  </si>
  <si>
    <t>17.03.2022 20:01:35</t>
  </si>
  <si>
    <t>17.03.2022 20:01:36</t>
  </si>
  <si>
    <t>17.03.2022 20:01:38</t>
  </si>
  <si>
    <t>17.03.2022 20:01:39</t>
  </si>
  <si>
    <t>17.03.2022 20:01:41</t>
  </si>
  <si>
    <t>17.03.2022 20:01:42</t>
  </si>
  <si>
    <t>17.03.2022 20:01:44</t>
  </si>
  <si>
    <t>17.03.2022 20:01:45</t>
  </si>
  <si>
    <t>17.03.2022 20:02:51</t>
  </si>
  <si>
    <t>17.03.2022 20:02:56</t>
  </si>
  <si>
    <t>17.03.2022 20:02:57</t>
  </si>
  <si>
    <t>17.03.2022 20:02:59</t>
  </si>
  <si>
    <t>17.03.2022 20:03:00</t>
  </si>
  <si>
    <t>17.03.2022 20:03:02</t>
  </si>
  <si>
    <t>17.03.2022 20:03:03</t>
  </si>
  <si>
    <t>17.03.2022 20:03:26</t>
  </si>
  <si>
    <t>17.03.2022 20:03:27</t>
  </si>
  <si>
    <t>17.03.2022 20:03:29</t>
  </si>
  <si>
    <t>17.03.2022 20:03:30</t>
  </si>
  <si>
    <t>17.03.2022 20:03:32</t>
  </si>
  <si>
    <t>17.03.2022 20:03:33</t>
  </si>
  <si>
    <t>17.03.2022 20:03:36</t>
  </si>
  <si>
    <t>17.03.2022 20:03:38</t>
  </si>
  <si>
    <t>17.03.2022 20:04:31</t>
  </si>
  <si>
    <t>17.03.2022 20:04:33</t>
  </si>
  <si>
    <t>17.03.2022 20:04:34</t>
  </si>
  <si>
    <t>17.03.2022 20:04:36</t>
  </si>
  <si>
    <t>17.03.2022 20:04:37</t>
  </si>
  <si>
    <t>17.03.2022 20:04:39</t>
  </si>
  <si>
    <t>17.03.2022 20:04:40</t>
  </si>
  <si>
    <t>17.03.2022 20:05:10</t>
  </si>
  <si>
    <t>17.03.2022 20:05:12</t>
  </si>
  <si>
    <t>17.03.2022 20:05:13</t>
  </si>
  <si>
    <t>17.03.2022 20:05:15</t>
  </si>
  <si>
    <t>17.03.2022 20:05:16</t>
  </si>
  <si>
    <t>17.03.2022 20:05:18</t>
  </si>
  <si>
    <t>17.03.2022 20:05:19</t>
  </si>
  <si>
    <t>17.03.2022 20:05:52</t>
  </si>
  <si>
    <t>17.03.2022 20:05:54</t>
  </si>
  <si>
    <t>17.03.2022 20:05:55</t>
  </si>
  <si>
    <t>17.03.2022 20:05:57</t>
  </si>
  <si>
    <t>17.03.2022 20:05:58</t>
  </si>
  <si>
    <t>17.03.2022 20:06:00</t>
  </si>
  <si>
    <t>17.03.2022 20:06:01</t>
  </si>
  <si>
    <t>17.03.2022 20:06:03</t>
  </si>
  <si>
    <t>17.03.2022 20:06:04</t>
  </si>
  <si>
    <t>17.03.2022 20:06:06</t>
  </si>
  <si>
    <t>17.03.2022 20:06:07</t>
  </si>
  <si>
    <t>17.03.2022 20:06:09</t>
  </si>
  <si>
    <t>17.03.2022 20:06:15</t>
  </si>
  <si>
    <t>17.03.2022 20:06:17</t>
  </si>
  <si>
    <t>17.03.2022 20:06:18</t>
  </si>
  <si>
    <t>17.03.2022 20:06:20</t>
  </si>
  <si>
    <t>17.03.2022 20:06:21</t>
  </si>
  <si>
    <t>17.03.2022 20:06:23</t>
  </si>
  <si>
    <t>17.03.2022 20:06:24</t>
  </si>
  <si>
    <t>17.03.2022 20:06:26</t>
  </si>
  <si>
    <t>17.03.2022 20:06:27</t>
  </si>
  <si>
    <t>17.03.2022 20:06:29</t>
  </si>
  <si>
    <t>17.03.2022 20:06:42</t>
  </si>
  <si>
    <t>17.03.2022 20:06:45</t>
  </si>
  <si>
    <t>17.03.2022 20:06:47</t>
  </si>
  <si>
    <t>17.03.2022 20:06:48</t>
  </si>
  <si>
    <t>17.03.2022 20:06:51</t>
  </si>
  <si>
    <t>17.03.2022 20:06:53</t>
  </si>
  <si>
    <t>17.03.2022 20:06:54</t>
  </si>
  <si>
    <t>17.03.2022 20:09:21</t>
  </si>
  <si>
    <t>17.03.2022 20:09:22</t>
  </si>
  <si>
    <t>17.03.2022 20:09:24</t>
  </si>
  <si>
    <t>17.03.2022 20:09:25</t>
  </si>
  <si>
    <t>17.03.2022 20:09:27</t>
  </si>
  <si>
    <t>17.03.2022 20:09:28</t>
  </si>
  <si>
    <t>17.03.2022 20:09:46</t>
  </si>
  <si>
    <t>17.03.2022 20:09:48</t>
  </si>
  <si>
    <t>17.03.2022 20:09:49</t>
  </si>
  <si>
    <t>17.03.2022 20:09:51</t>
  </si>
  <si>
    <t>17.03.2022 20:09:52</t>
  </si>
  <si>
    <t>17.03.2022 20:09:54</t>
  </si>
  <si>
    <t>17.03.2022 20:09:55</t>
  </si>
  <si>
    <t>17.03.2022 20:09:57</t>
  </si>
  <si>
    <t>17.03.2022 20:09:58</t>
  </si>
  <si>
    <t>17.03.2022 20:12:16</t>
  </si>
  <si>
    <t>17.03.2022 20:12:19</t>
  </si>
  <si>
    <t>17.03.2022 20:12:21</t>
  </si>
  <si>
    <t>17.03.2022 20:12:22</t>
  </si>
  <si>
    <t>17.03.2022 20:12:24</t>
  </si>
  <si>
    <t>17.03.2022 20:12:27</t>
  </si>
  <si>
    <t>17.03.2022 20:12:28</t>
  </si>
  <si>
    <t>17.03.2022 20:12:30</t>
  </si>
  <si>
    <t>17.03.2022 20:12:31</t>
  </si>
  <si>
    <t>17.03.2022 20:12:33</t>
  </si>
  <si>
    <t>17.03.2022 20:12:57</t>
  </si>
  <si>
    <t>17.03.2022 20:12:58</t>
  </si>
  <si>
    <t>17.03.2022 20:13:00</t>
  </si>
  <si>
    <t>17.03.2022 20:13:01</t>
  </si>
  <si>
    <t>17.03.2022 20:13:04</t>
  </si>
  <si>
    <t>17.03.2022 20:13:06</t>
  </si>
  <si>
    <t>17.03.2022 20:13:07</t>
  </si>
  <si>
    <t>17.03.2022 20:13:09</t>
  </si>
  <si>
    <t>17.03.2022 20:13:11</t>
  </si>
  <si>
    <t>17.03.2022 20:13:12</t>
  </si>
  <si>
    <t>17.03.2022 20:13:13</t>
  </si>
  <si>
    <t>17.03.2022 20:13:15</t>
  </si>
  <si>
    <t>17.03.2022 20:13:16</t>
  </si>
  <si>
    <t>17.03.2022 20:13:18</t>
  </si>
  <si>
    <t>17.03.2022 20:13:20</t>
  </si>
  <si>
    <t>17.03.2022 20:13:27</t>
  </si>
  <si>
    <t>17.03.2022 20:13:29</t>
  </si>
  <si>
    <t>17.03.2022 20:13:30</t>
  </si>
  <si>
    <t>17.03.2022 20:13:32</t>
  </si>
  <si>
    <t>17.03.2022 20:13:33</t>
  </si>
  <si>
    <t>17.03.2022 20:13:35</t>
  </si>
  <si>
    <t>17.03.2022 20:13:36</t>
  </si>
  <si>
    <t>17.03.2022 20:13:38</t>
  </si>
  <si>
    <t>17.03.2022 20:13:41</t>
  </si>
  <si>
    <t>17.03.2022 20:14:16</t>
  </si>
  <si>
    <t>17.03.2022 20:14:18</t>
  </si>
  <si>
    <t>17.03.2022 20:14:21</t>
  </si>
  <si>
    <t>17.03.2022 20:14:22</t>
  </si>
  <si>
    <t>17.03.2022 20:14:24</t>
  </si>
  <si>
    <t>17.03.2022 20:14:25</t>
  </si>
  <si>
    <t>17.03.2022 20:14:27</t>
  </si>
  <si>
    <t>17.03.2022 20:14:28</t>
  </si>
  <si>
    <t>17.03.2022 20:14:30</t>
  </si>
  <si>
    <t>17.03.2022 20:15:06</t>
  </si>
  <si>
    <t>17.03.2022 20:15:07</t>
  </si>
  <si>
    <t>17.03.2022 20:16:57</t>
  </si>
  <si>
    <t>17.03.2022 20:16:59</t>
  </si>
  <si>
    <t>17.03.2022 20:17:00</t>
  </si>
  <si>
    <t>17.03.2022 20:17:02</t>
  </si>
  <si>
    <t>17.03.2022 20:17:05</t>
  </si>
  <si>
    <t>17.03.2022 20:17:06</t>
  </si>
  <si>
    <t>17.03.2022 20:18:19</t>
  </si>
  <si>
    <t>17.03.2022 20:18:21</t>
  </si>
  <si>
    <t>17.03.2022 20:18:22</t>
  </si>
  <si>
    <t>17.03.2022 20:18:24</t>
  </si>
  <si>
    <t>17.03.2022 20:18:25</t>
  </si>
  <si>
    <t>17.03.2022 20:18:27</t>
  </si>
  <si>
    <t>17.03.2022 20:18:28</t>
  </si>
  <si>
    <t>17.03.2022 20:18:30</t>
  </si>
  <si>
    <t>17.03.2022 20:18:31</t>
  </si>
  <si>
    <t>17.03.2022 20:18:48</t>
  </si>
  <si>
    <t>17.03.2022 20:18:49</t>
  </si>
  <si>
    <t>17.03.2022 20:18:51</t>
  </si>
  <si>
    <t>17.03.2022 20:18:52</t>
  </si>
  <si>
    <t>17.03.2022 20:18:54</t>
  </si>
  <si>
    <t>17.03.2022 20:18:55</t>
  </si>
  <si>
    <t>17.03.2022 20:18:57</t>
  </si>
  <si>
    <t>17.03.2022 20:18:58</t>
  </si>
  <si>
    <t>17.03.2022 20:19:00</t>
  </si>
  <si>
    <t>17.03.2022 20:20:36</t>
  </si>
  <si>
    <t>17.03.2022 20:20:40</t>
  </si>
  <si>
    <t>17.03.2022 20:20:42</t>
  </si>
  <si>
    <t>17.03.2022 20:20:43</t>
  </si>
  <si>
    <t>17.03.2022 20:20:45</t>
  </si>
  <si>
    <t>17.03.2022 20:20:46</t>
  </si>
  <si>
    <t>17.03.2022 20:20:48</t>
  </si>
  <si>
    <t>17.03.2022 20:20:49</t>
  </si>
  <si>
    <t>17.03.2022 20:24:34</t>
  </si>
  <si>
    <t>17.03.2022 20:25:13</t>
  </si>
  <si>
    <t>17.03.2022 20:25:15</t>
  </si>
  <si>
    <t>17.03.2022 20:25:16</t>
  </si>
  <si>
    <t>17.03.2022 20:25:18</t>
  </si>
  <si>
    <t>17.03.2022 20:25:19</t>
  </si>
  <si>
    <t>17.03.2022 20:25:53</t>
  </si>
  <si>
    <t>17.03.2022 20:25:54</t>
  </si>
  <si>
    <t>17.03.2022 20:25:55</t>
  </si>
  <si>
    <t>17.03.2022 20:25:57</t>
  </si>
  <si>
    <t>17.03.2022 20:27:51</t>
  </si>
  <si>
    <t>17.03.2022 20:27:54</t>
  </si>
  <si>
    <t>17.03.2022 20:27:56</t>
  </si>
  <si>
    <t>17.03.2022 20:27:57</t>
  </si>
  <si>
    <t>17.03.2022 20:27:59</t>
  </si>
  <si>
    <t>17.03.2022 20:28:00</t>
  </si>
  <si>
    <t>17.03.2022 20:28:02</t>
  </si>
  <si>
    <t>17.03.2022 20:28:03</t>
  </si>
  <si>
    <t>17.03.2022 20:29:06</t>
  </si>
  <si>
    <t>17.03.2022 20:29:07</t>
  </si>
  <si>
    <t>17.03.2022 20:29:09</t>
  </si>
  <si>
    <t>17.03.2022 20:29:10</t>
  </si>
  <si>
    <t>17.03.2022 20:29:12</t>
  </si>
  <si>
    <t>17.03.2022 20:29:15</t>
  </si>
  <si>
    <t>17.03.2022 20:30:09</t>
  </si>
  <si>
    <t>17.03.2022 20:30:10</t>
  </si>
  <si>
    <t>17.03.2022 20:30:13</t>
  </si>
  <si>
    <t>17.03.2022 20:30:15</t>
  </si>
  <si>
    <t>17.03.2022 20:30:16</t>
  </si>
  <si>
    <t>17.03.2022 20:30:18</t>
  </si>
  <si>
    <t>17.03.2022 20:30:19</t>
  </si>
  <si>
    <t>17.03.2022 20:30:31</t>
  </si>
  <si>
    <t>17.03.2022 20:30:33</t>
  </si>
  <si>
    <t>17.03.2022 20:30:34</t>
  </si>
  <si>
    <t>17.03.2022 20:30:39</t>
  </si>
  <si>
    <t>17.03.2022 20:30:40</t>
  </si>
  <si>
    <t>17.03.2022 20:30:42</t>
  </si>
  <si>
    <t>17.03.2022 20:30:43</t>
  </si>
  <si>
    <t>17.03.2022 20:30:45</t>
  </si>
  <si>
    <t>17.03.2022 20:30:46</t>
  </si>
  <si>
    <t>17.03.2022 20:30:48</t>
  </si>
  <si>
    <t>17.03.2022 20:30:49</t>
  </si>
  <si>
    <t>17.03.2022 20:31:45</t>
  </si>
  <si>
    <t>17.03.2022 20:31:46</t>
  </si>
  <si>
    <t>17.03.2022 20:31:48</t>
  </si>
  <si>
    <t>17.03.2022 20:31:49</t>
  </si>
  <si>
    <t>17.03.2022 20:31:51</t>
  </si>
  <si>
    <t>17.03.2022 20:31:52</t>
  </si>
  <si>
    <t>17.03.2022 20:31:54</t>
  </si>
  <si>
    <t>17.03.2022 20:31:55</t>
  </si>
  <si>
    <t>17.03.2022 20:33:03</t>
  </si>
  <si>
    <t>17.03.2022 20:33:06</t>
  </si>
  <si>
    <t>17.03.2022 20:33:07</t>
  </si>
  <si>
    <t>17.03.2022 20:33:09</t>
  </si>
  <si>
    <t>17.03.2022 20:33:10</t>
  </si>
  <si>
    <t>17.03.2022 20:33:12</t>
  </si>
  <si>
    <t>17.03.2022 20:33:46</t>
  </si>
  <si>
    <t>17.03.2022 20:33:49</t>
  </si>
  <si>
    <t>17.03.2022 20:33:52</t>
  </si>
  <si>
    <t>17.03.2022 20:33:54</t>
  </si>
  <si>
    <t>17.03.2022 20:33:55</t>
  </si>
  <si>
    <t>17.03.2022 20:33:57</t>
  </si>
  <si>
    <t>17.03.2022 20:33:58</t>
  </si>
  <si>
    <t>17.03.2022 20:34:01</t>
  </si>
  <si>
    <t>17.03.2022 20:34:03</t>
  </si>
  <si>
    <t>17.03.2022 20:34:04</t>
  </si>
  <si>
    <t>17.03.2022 20:34:06</t>
  </si>
  <si>
    <t>17.03.2022 20:34:07</t>
  </si>
  <si>
    <t>17.03.2022 20:34:09</t>
  </si>
  <si>
    <t>17.03.2022 20:34:10</t>
  </si>
  <si>
    <t>17.03.2022 20:34:12</t>
  </si>
  <si>
    <t>17.03.2022 20:34:13</t>
  </si>
  <si>
    <t>17.03.2022 20:34:24</t>
  </si>
  <si>
    <t>17.03.2022 20:34:29</t>
  </si>
  <si>
    <t>17.03.2022 20:34:30</t>
  </si>
  <si>
    <t>17.03.2022 20:34:32</t>
  </si>
  <si>
    <t>17.03.2022 20:34:33</t>
  </si>
  <si>
    <t>17.03.2022 20:34:35</t>
  </si>
  <si>
    <t>17.03.2022 20:34:36</t>
  </si>
  <si>
    <t>17.03.2022 20:34:53</t>
  </si>
  <si>
    <t>17.03.2022 20:34:54</t>
  </si>
  <si>
    <t>17.03.2022 20:34:56</t>
  </si>
  <si>
    <t>17.03.2022 20:34:57</t>
  </si>
  <si>
    <t>17.03.2022 20:34:59</t>
  </si>
  <si>
    <t>17.03.2022 20:35:00</t>
  </si>
  <si>
    <t>17.03.2022 20:35:02</t>
  </si>
  <si>
    <t>17.03.2022 20:35:03</t>
  </si>
  <si>
    <t>17.03.2022 20:35:05</t>
  </si>
  <si>
    <t>17.03.2022 20:35:14</t>
  </si>
  <si>
    <t>17.03.2022 20:35:15</t>
  </si>
  <si>
    <t>17.03.2022 20:35:17</t>
  </si>
  <si>
    <t>17.03.2022 20:35:18</t>
  </si>
  <si>
    <t>17.03.2022 20:35:20</t>
  </si>
  <si>
    <t>17.03.2022 20:35:21</t>
  </si>
  <si>
    <t>17.03.2022 20:35:24</t>
  </si>
  <si>
    <t>17.03.2022 20:35:26</t>
  </si>
  <si>
    <t>17.03.2022 20:35:27</t>
  </si>
  <si>
    <t>17.03.2022 20:35:29</t>
  </si>
  <si>
    <t>17.03.2022 20:35:30</t>
  </si>
  <si>
    <t>17.03.2022 20:35:32</t>
  </si>
  <si>
    <t>17.03.2022 20:35:33</t>
  </si>
  <si>
    <t>17.03.2022 20:35:35</t>
  </si>
  <si>
    <t>17.03.2022 20:35:36</t>
  </si>
  <si>
    <t>17.03.2022 20:35:38</t>
  </si>
  <si>
    <t>17.03.2022 20:38:06</t>
  </si>
  <si>
    <t>17.03.2022 20:38:12</t>
  </si>
  <si>
    <t>17.03.2022 20:38:13</t>
  </si>
  <si>
    <t>17.03.2022 20:38:15</t>
  </si>
  <si>
    <t>17.03.2022 20:38:16</t>
  </si>
  <si>
    <t>17.03.2022 20:38:18</t>
  </si>
  <si>
    <t>17.03.2022 20:38:19</t>
  </si>
  <si>
    <t>17.03.2022 20:43:37</t>
  </si>
  <si>
    <t>17.03.2022 20:43:42</t>
  </si>
  <si>
    <t>17.03.2022 20:43:43</t>
  </si>
  <si>
    <t>17.03.2022 20:43:45</t>
  </si>
  <si>
    <t>17.03.2022 20:43:46</t>
  </si>
  <si>
    <t>17.03.2022 20:43:48</t>
  </si>
  <si>
    <t>17.03.2022 20:43:49</t>
  </si>
  <si>
    <t>17.03.2022 20:43:51</t>
  </si>
  <si>
    <t>17.03.2022 20:43:52</t>
  </si>
  <si>
    <t>17.03.2022 20:43:54</t>
  </si>
  <si>
    <t>17.03.2022 20:43:55</t>
  </si>
  <si>
    <t>17.03.2022 20:43:57</t>
  </si>
  <si>
    <t>17.03.2022 20:44:09</t>
  </si>
  <si>
    <t>17.03.2022 20:44:11</t>
  </si>
  <si>
    <t>17.03.2022 20:44:12</t>
  </si>
  <si>
    <t>17.03.2022 20:44:14</t>
  </si>
  <si>
    <t>17.03.2022 20:44:17</t>
  </si>
  <si>
    <t>17.03.2022 20:46:24</t>
  </si>
  <si>
    <t>17.03.2022 20:46:25</t>
  </si>
  <si>
    <t>17.03.2022 20:46:27</t>
  </si>
  <si>
    <t>17.03.2022 20:46:28</t>
  </si>
  <si>
    <t>17.03.2022 20:46:30</t>
  </si>
  <si>
    <t>17.03.2022 20:46:31</t>
  </si>
  <si>
    <t>17.03.2022 20:46:33</t>
  </si>
  <si>
    <t>17.03.2022 20:46:37</t>
  </si>
  <si>
    <t>17.03.2022 20:51:01</t>
  </si>
  <si>
    <t>17.03.2022 20:51:03</t>
  </si>
  <si>
    <t>17.03.2022 20:51:04</t>
  </si>
  <si>
    <t>17.03.2022 20:51:06</t>
  </si>
  <si>
    <t>17.03.2022 20:51:10</t>
  </si>
  <si>
    <t>17.03.2022 21:09:40</t>
  </si>
  <si>
    <t>17.03.2022 21:09:42</t>
  </si>
  <si>
    <t>17.03.2022 21:09:43</t>
  </si>
  <si>
    <t>17.03.2022 21:09:45</t>
  </si>
  <si>
    <t>17.03.2022 21:09:46</t>
  </si>
  <si>
    <t>17.03.2022 21:09:48</t>
  </si>
  <si>
    <t>17.03.2022 21:09:49</t>
  </si>
  <si>
    <t>17.03.2022 21:09:51</t>
  </si>
  <si>
    <t>17.03.2022 21:09:54</t>
  </si>
  <si>
    <t>17.03.2022 21:11:27</t>
  </si>
  <si>
    <t>17.03.2022 21:11:28</t>
  </si>
  <si>
    <t>17.03.2022 21:11:30</t>
  </si>
  <si>
    <t>17.03.2022 21:11:31</t>
  </si>
  <si>
    <t>17.03.2022 21:11:33</t>
  </si>
  <si>
    <t>17.03.2022 21:11:34</t>
  </si>
  <si>
    <t>17.03.2022 21:16:57</t>
  </si>
  <si>
    <t>17.03.2022 21:16:59</t>
  </si>
  <si>
    <t>17.03.2022 21:17:00</t>
  </si>
  <si>
    <t>17.03.2022 21:17:02</t>
  </si>
  <si>
    <t>17.03.2022 21:17:03</t>
  </si>
  <si>
    <t>17.03.2022 21:17:05</t>
  </si>
  <si>
    <t>17.03.2022 21:17:06</t>
  </si>
  <si>
    <t>17.03.2022 21:17:08</t>
  </si>
  <si>
    <t>17.03.2022 21:17:09</t>
  </si>
  <si>
    <t>17.03.2022 21:27:10</t>
  </si>
  <si>
    <t>17.03.2022 21:27:12</t>
  </si>
  <si>
    <t>17.03.2022 21:27:15</t>
  </si>
  <si>
    <t>17.03.2022 21:27:16</t>
  </si>
  <si>
    <t>17.03.2022 21:27:18</t>
  </si>
  <si>
    <t>17.03.2022 21:27:19</t>
  </si>
  <si>
    <t>17.03.2022 21:27:21</t>
  </si>
  <si>
    <t>17.03.2022 21:27:22</t>
  </si>
  <si>
    <t>17.03.2022 21:34:03</t>
  </si>
  <si>
    <t>17.03.2022 21:34:04</t>
  </si>
  <si>
    <t>17.03.2022 21:34:18</t>
  </si>
  <si>
    <t>17.03.2022 21:34:19</t>
  </si>
  <si>
    <t>17.03.2022 21:34:21</t>
  </si>
  <si>
    <t>17.03.2022 21:34:22</t>
  </si>
  <si>
    <t>17.03.2022 21:34:24</t>
  </si>
  <si>
    <t>17.03.2022 21:34:34</t>
  </si>
  <si>
    <t>17.03.2022 21:34:36</t>
  </si>
  <si>
    <t>17.03.2022 21:34:39</t>
  </si>
  <si>
    <t>17.03.2022 21:34:40</t>
  </si>
  <si>
    <t>17.03.2022 21:39:30</t>
  </si>
  <si>
    <t>17.03.2022 21:39:31</t>
  </si>
  <si>
    <t>17.03.2022 21:39:34</t>
  </si>
  <si>
    <t>17.03.2022 21:39:36</t>
  </si>
  <si>
    <t>17.03.2022 21:39:37</t>
  </si>
  <si>
    <t>17.03.2022 21:39:39</t>
  </si>
  <si>
    <t>17.03.2022 21:39:40</t>
  </si>
  <si>
    <t>17.03.2022 21:39:42</t>
  </si>
  <si>
    <t>17.03.2022 21:52:34</t>
  </si>
  <si>
    <t>17.03.2022 21:52:36</t>
  </si>
  <si>
    <t>17.03.2022 21:52:37</t>
  </si>
  <si>
    <t>17.03.2022 21:52:39</t>
  </si>
  <si>
    <t>17.03.2022 21:52:40</t>
  </si>
  <si>
    <t>17.03.2022 21:52:42</t>
  </si>
  <si>
    <t>17.03.2022 21:52:43</t>
  </si>
  <si>
    <t>17.03.2022 21:58:18</t>
  </si>
  <si>
    <t>17.03.2022 21:58:19</t>
  </si>
  <si>
    <t>17.03.2022 21:58:21</t>
  </si>
  <si>
    <t>17.03.2022 21:58:22</t>
  </si>
  <si>
    <t>17.03.2022 22:01:27</t>
  </si>
  <si>
    <t>17.03.2022 22:01:28</t>
  </si>
  <si>
    <t>17.03.2022 22:01:30</t>
  </si>
  <si>
    <t>17.03.2022 22:01:31</t>
  </si>
  <si>
    <t>17.03.2022 22:01:33</t>
  </si>
  <si>
    <t>17.03.2022 22:01:34</t>
  </si>
  <si>
    <t>17.03.2022 22:10:53</t>
  </si>
  <si>
    <t>17.03.2022 22:10:56</t>
  </si>
  <si>
    <t>17.03.2022 22:10:57</t>
  </si>
  <si>
    <t>17.03.2022 22:10:59</t>
  </si>
  <si>
    <t>17.03.2022 22:11:00</t>
  </si>
  <si>
    <t>17.03.2022 22:11:02</t>
  </si>
  <si>
    <t>17.03.2022 22:11:03</t>
  </si>
  <si>
    <t>17.03.2022 22:11:05</t>
  </si>
  <si>
    <t>17.03.2022 22:18:51</t>
  </si>
  <si>
    <t>17.03.2022 22:18:53</t>
  </si>
  <si>
    <t>17.03.2022 22:18:54</t>
  </si>
  <si>
    <t>17.03.2022 22:19:25</t>
  </si>
  <si>
    <t>17.03.2022 22:19:27</t>
  </si>
  <si>
    <t>17.03.2022 22:19:28</t>
  </si>
  <si>
    <t>17.03.2022 22:19:30</t>
  </si>
  <si>
    <t>17.03.2022 22:19:31</t>
  </si>
  <si>
    <t>17.03.2022 22:19:42</t>
  </si>
  <si>
    <t>17.03.2022 22:19:43</t>
  </si>
  <si>
    <t>17.03.2022 22:19:45</t>
  </si>
  <si>
    <t>17.03.2022 22:19:46</t>
  </si>
  <si>
    <t>17.03.2022 22:19:48</t>
  </si>
  <si>
    <t>17.03.2022 22:19:49</t>
  </si>
  <si>
    <t>17.03.2022 22:19:51</t>
  </si>
  <si>
    <t>17.03.2022 22:19:52</t>
  </si>
  <si>
    <t>17.03.2022 22:19:55</t>
  </si>
  <si>
    <t>17.03.2022 22:20:09</t>
  </si>
  <si>
    <t>17.03.2022 22:20:10</t>
  </si>
  <si>
    <t>17.03.2022 22:20:12</t>
  </si>
  <si>
    <t>17.03.2022 22:20:13</t>
  </si>
  <si>
    <t>17.03.2022 22:20:15</t>
  </si>
  <si>
    <t>17.03.2022 22:20:16</t>
  </si>
  <si>
    <t>17.03.2022 22:20:18</t>
  </si>
  <si>
    <t>17.03.2022 22:20:19</t>
  </si>
  <si>
    <t>17.03.2022 22:20:21</t>
  </si>
  <si>
    <t>17.03.2022 22:20:22</t>
  </si>
  <si>
    <t>17.03.2022 22:20:24</t>
  </si>
  <si>
    <t>17.03.2022 22:20:25</t>
  </si>
  <si>
    <t>17.03.2022 22:20:27</t>
  </si>
  <si>
    <t>17.03.2022 22:20:28</t>
  </si>
  <si>
    <t>17.03.2022 22:20:30</t>
  </si>
  <si>
    <t>17.03.2022 22:28:48</t>
  </si>
  <si>
    <t>17.03.2022 22:28:50</t>
  </si>
  <si>
    <t>17.03.2022 22:28:51</t>
  </si>
  <si>
    <t>17.03.2022 22:28:53</t>
  </si>
  <si>
    <t>17.03.2022 22:28:54</t>
  </si>
  <si>
    <t>17.03.2022 22:30:42</t>
  </si>
  <si>
    <t>17.03.2022 22:30:43</t>
  </si>
  <si>
    <t>17.03.2022 22:30:45</t>
  </si>
  <si>
    <t>17.03.2022 22:30:46</t>
  </si>
  <si>
    <t>17.03.2022 22:30:48</t>
  </si>
  <si>
    <t>17.03.2022 22:30:49</t>
  </si>
  <si>
    <t>17.03.2022 22:30:51</t>
  </si>
  <si>
    <t>17.03.2022 22:36:19</t>
  </si>
  <si>
    <t>17.03.2022 22:36:21</t>
  </si>
  <si>
    <t>17.03.2022 22:36:22</t>
  </si>
  <si>
    <t>17.03.2022 22:36:24</t>
  </si>
  <si>
    <t>17.03.2022 22:36:25</t>
  </si>
  <si>
    <t>17.03.2022 22:36:27</t>
  </si>
  <si>
    <t>17.03.2022 22:36:28</t>
  </si>
  <si>
    <t>17.03.2022 22:36:30</t>
  </si>
  <si>
    <t>17.03.2022 22:36:33</t>
  </si>
  <si>
    <t>17.03.2022 22:38:16</t>
  </si>
  <si>
    <t>17.03.2022 22:38:18</t>
  </si>
  <si>
    <t>17.03.2022 22:38:21</t>
  </si>
  <si>
    <t>17.03.2022 22:38:22</t>
  </si>
  <si>
    <t>17.03.2022 22:38:24</t>
  </si>
  <si>
    <t>17.03.2022 22:38:25</t>
  </si>
  <si>
    <t>17.03.2022 22:38:27</t>
  </si>
  <si>
    <t>17.03.2022 22:38:28</t>
  </si>
  <si>
    <t>17.03.2022 22:41:25</t>
  </si>
  <si>
    <t>17.03.2022 22:41:27</t>
  </si>
  <si>
    <t>17.03.2022 22:44:54</t>
  </si>
  <si>
    <t>17.03.2022 22:44:56</t>
  </si>
  <si>
    <t>17.03.2022 22:44:57</t>
  </si>
  <si>
    <t>17.03.2022 22:44:59</t>
  </si>
  <si>
    <t>17.03.2022 22:45:00</t>
  </si>
  <si>
    <t>17.03.2022 22:45:02</t>
  </si>
  <si>
    <t>17.03.2022 22:45:03</t>
  </si>
  <si>
    <t>17.03.2022 22:45:05</t>
  </si>
  <si>
    <t>17.03.2022 22:48:27</t>
  </si>
  <si>
    <t>17.03.2022 22:48:28</t>
  </si>
  <si>
    <t>17.03.2022 22:48:30</t>
  </si>
  <si>
    <t>17.03.2022 22:48:31</t>
  </si>
  <si>
    <t>17.03.2022 22:51:18</t>
  </si>
  <si>
    <t>17.03.2022 22:51:19</t>
  </si>
  <si>
    <t>17.03.2022 22:51:21</t>
  </si>
  <si>
    <t>17.03.2022 22:51:22</t>
  </si>
  <si>
    <t>17.03.2022 22:51:24</t>
  </si>
  <si>
    <t>17.03.2022 22:53:37</t>
  </si>
  <si>
    <t>17.03.2022 22:55:57</t>
  </si>
  <si>
    <t>17.03.2022 22:55:59</t>
  </si>
  <si>
    <t>17.03.2022 22:56:00</t>
  </si>
  <si>
    <t>17.03.2022 22:56:02</t>
  </si>
  <si>
    <t>17.03.2022 22:56:03</t>
  </si>
  <si>
    <t>17.03.2022 22:56:05</t>
  </si>
  <si>
    <t>17.03.2022 22:56:08</t>
  </si>
  <si>
    <t>17.03.2022 22:59:34</t>
  </si>
  <si>
    <t>17.03.2022 22:59:36</t>
  </si>
  <si>
    <t>17.03.2022 22:59:37</t>
  </si>
  <si>
    <t>17.03.2022 22:59:39</t>
  </si>
  <si>
    <t>17.03.2022 22:59:40</t>
  </si>
  <si>
    <t>17.03.2022 22:59:42</t>
  </si>
  <si>
    <t>17.03.2022 23:04:33</t>
  </si>
  <si>
    <t>17.03.2022 23:04:34</t>
  </si>
  <si>
    <t>17.03.2022 23:04:37</t>
  </si>
  <si>
    <t>17.03.2022 23:04:40</t>
  </si>
  <si>
    <t>17.03.2022 23:04:42</t>
  </si>
  <si>
    <t>17.03.2022 23:04:43</t>
  </si>
  <si>
    <t>17.03.2022 23:04:45</t>
  </si>
  <si>
    <t>17.03.2022 23:04:46</t>
  </si>
  <si>
    <t>17.03.2022 23:05:48</t>
  </si>
  <si>
    <t>17.03.2022 23:05:51</t>
  </si>
  <si>
    <t>17.03.2022 23:05:53</t>
  </si>
  <si>
    <t>17.03.2022 23:05:54</t>
  </si>
  <si>
    <t>17.03.2022 23:05:56</t>
  </si>
  <si>
    <t>17.03.2022 23:05:57</t>
  </si>
  <si>
    <t>17.03.2022 23:05:59</t>
  </si>
  <si>
    <t>17.03.2022 23:06:35</t>
  </si>
  <si>
    <t>17.03.2022 23:06:36</t>
  </si>
  <si>
    <t>17.03.2022 23:06:38</t>
  </si>
  <si>
    <t>17.03.2022 23:06:39</t>
  </si>
  <si>
    <t>17.03.2022 23:06:41</t>
  </si>
  <si>
    <t>17.03.2022 23:06:42</t>
  </si>
  <si>
    <t>17.03.2022 23:06:44</t>
  </si>
  <si>
    <t>17.03.2022 23:19:09</t>
  </si>
  <si>
    <t>17.03.2022 23:19:12</t>
  </si>
  <si>
    <t>17.03.2022 23:19:13</t>
  </si>
  <si>
    <t>17.03.2022 23:19:15</t>
  </si>
  <si>
    <t>17.03.2022 23:19:16</t>
  </si>
  <si>
    <t>17.03.2022 23:19:18</t>
  </si>
  <si>
    <t>17.03.2022 23:21:01</t>
  </si>
  <si>
    <t>17.03.2022 23:21:03</t>
  </si>
  <si>
    <t>17.03.2022 23:21:04</t>
  </si>
  <si>
    <t>17.03.2022 23:21:06</t>
  </si>
  <si>
    <t>17.03.2022 23:21:07</t>
  </si>
  <si>
    <t>17.03.2022 23:23:04</t>
  </si>
  <si>
    <t>17.03.2022 23:23:07</t>
  </si>
  <si>
    <t>17.03.2022 23:23:09</t>
  </si>
  <si>
    <t>17.03.2022 23:23:10</t>
  </si>
  <si>
    <t>17.03.2022 23:23:12</t>
  </si>
  <si>
    <t>17.03.2022 23:23:13</t>
  </si>
  <si>
    <t>17.03.2022 23:24:03</t>
  </si>
  <si>
    <t>17.03.2022 23:24:04</t>
  </si>
  <si>
    <t>17.03.2022 23:24:06</t>
  </si>
  <si>
    <t>17.03.2022 23:24:07</t>
  </si>
  <si>
    <t>17.03.2022 23:24:09</t>
  </si>
  <si>
    <t>17.03.2022 23:24:10</t>
  </si>
  <si>
    <t>17.03.2022 23:24:12</t>
  </si>
  <si>
    <t>17.03.2022 23:24:13</t>
  </si>
  <si>
    <t>17.03.2022 23:27:30</t>
  </si>
  <si>
    <t>17.03.2022 23:27:31</t>
  </si>
  <si>
    <t>17.03.2022 23:27:33</t>
  </si>
  <si>
    <t>17.03.2022 23:27:34</t>
  </si>
  <si>
    <t>17.03.2022 23:27:36</t>
  </si>
  <si>
    <t>17.03.2022 23:44:56</t>
  </si>
  <si>
    <t>17.03.2022 23:44:57</t>
  </si>
  <si>
    <t>17.03.2022 23:44:59</t>
  </si>
  <si>
    <t>17.03.2022 23:45:00</t>
  </si>
  <si>
    <t>17.03.2022 23:45:02</t>
  </si>
  <si>
    <t>17.03.2022 23:45:03</t>
  </si>
  <si>
    <t>17.03.2022 23:45:05</t>
  </si>
  <si>
    <t>17.03.2022 23:48:54</t>
  </si>
  <si>
    <t>17.03.2022 23:48:56</t>
  </si>
  <si>
    <t>17.03.2022 23:48:57</t>
  </si>
  <si>
    <t>17.03.2022 23:48:59</t>
  </si>
  <si>
    <t>17.03.2022 23:49:00</t>
  </si>
  <si>
    <t>17.03.2022 23:49:02</t>
  </si>
  <si>
    <t>17.03.2022 23:49:03</t>
  </si>
  <si>
    <t>17.03.2022 23:49:05</t>
  </si>
  <si>
    <t>17.03.2022 23:54:37</t>
  </si>
  <si>
    <t>17.03.2022 23:54:39</t>
  </si>
  <si>
    <t>17.03.2022 23:54:40</t>
  </si>
  <si>
    <t>17.03.2022 23:54:42</t>
  </si>
  <si>
    <t>17.03.2022 23:54:43</t>
  </si>
  <si>
    <t>17.03.2022 23:54:45</t>
  </si>
  <si>
    <t>17.03.2022 23:54:46</t>
  </si>
  <si>
    <t>17.03.2022 23:54:48</t>
  </si>
  <si>
    <t>17.03.2022 23:54:49</t>
  </si>
  <si>
    <t>17.03.2022 23:57:50</t>
  </si>
  <si>
    <t>17.03.2022 23:57:51</t>
  </si>
  <si>
    <t>17.03.2022 23:57:53</t>
  </si>
  <si>
    <t>17.03.2022 23:57:54</t>
  </si>
  <si>
    <t>17.03.2022 23:57:56</t>
  </si>
  <si>
    <t>17.03.2022 23:57:57</t>
  </si>
  <si>
    <t>17.03.2022 23:57:59</t>
  </si>
  <si>
    <t>18.03.2022 00:00:30</t>
  </si>
  <si>
    <t>18.03.2022 00:00:31</t>
  </si>
  <si>
    <t>18.03.2022 00:00:33</t>
  </si>
  <si>
    <t>18.03.2022 00:00:34</t>
  </si>
  <si>
    <t>18.03.2022 00:00:36</t>
  </si>
  <si>
    <t>18.03.2022 00:00:37</t>
  </si>
  <si>
    <t>18.03.2022 00:15:10</t>
  </si>
  <si>
    <t>18.03.2022 00:15:12</t>
  </si>
  <si>
    <t>18.03.2022 00:15:13</t>
  </si>
  <si>
    <t>18.03.2022 00:15:15</t>
  </si>
  <si>
    <t>18.03.2022 00:15:16</t>
  </si>
  <si>
    <t>18.03.2022 00:15:18</t>
  </si>
  <si>
    <t>18.03.2022 00:34:28</t>
  </si>
  <si>
    <t>18.03.2022 00:34:30</t>
  </si>
  <si>
    <t>18.03.2022 00:34:31</t>
  </si>
  <si>
    <t>18.03.2022 00:34:33</t>
  </si>
  <si>
    <t>18.03.2022 00:34:34</t>
  </si>
  <si>
    <t>18.03.2022 00:34:36</t>
  </si>
  <si>
    <t>18.03.2022 00:34:37</t>
  </si>
  <si>
    <t>18.03.2022 00:39:01</t>
  </si>
  <si>
    <t>18.03.2022 00:39:06</t>
  </si>
  <si>
    <t>18.03.2022 00:39:07</t>
  </si>
  <si>
    <t>18.03.2022 00:39:09</t>
  </si>
  <si>
    <t>18.03.2022 00:39:12</t>
  </si>
  <si>
    <t>18.03.2022 00:39:15</t>
  </si>
  <si>
    <t>18.03.2022 00:39:16</t>
  </si>
  <si>
    <t>18.03.2022 00:39:18</t>
  </si>
  <si>
    <t>18.03.2022 00:39:19</t>
  </si>
  <si>
    <t>18.03.2022 00:40:19</t>
  </si>
  <si>
    <t>18.03.2022 00:40:21</t>
  </si>
  <si>
    <t>18.03.2022 00:40:22</t>
  </si>
  <si>
    <t>18.03.2022 00:40:24</t>
  </si>
  <si>
    <t>18.03.2022 00:40:25</t>
  </si>
  <si>
    <t>18.03.2022 00:40:27</t>
  </si>
  <si>
    <t>18.03.2022 00:40:28</t>
  </si>
  <si>
    <t>18.03.2022 00:40:30</t>
  </si>
  <si>
    <t>18.03.2022 00:40:31</t>
  </si>
  <si>
    <t>18.03.2022 00:40:33</t>
  </si>
  <si>
    <t>18.03.2022 00:40:34</t>
  </si>
  <si>
    <t>18.03.2022 02:00:07</t>
  </si>
  <si>
    <t>18.03.2022 02:00:10</t>
  </si>
  <si>
    <t>18.03.2022 02:00:12</t>
  </si>
  <si>
    <t>18.03.2022 02:00:13</t>
  </si>
  <si>
    <t>18.03.2022 02:00:15</t>
  </si>
  <si>
    <t>18.03.2022 02:00:16</t>
  </si>
  <si>
    <t>18.03.2022 05:01:16</t>
  </si>
  <si>
    <t>18.03.2022 05:01:18</t>
  </si>
  <si>
    <t>18.03.2022 05:01:19</t>
  </si>
  <si>
    <t>18.03.2022 05:01:21</t>
  </si>
  <si>
    <t>18.03.2022 05:01:22</t>
  </si>
  <si>
    <t>18.03.2022 05:01:24</t>
  </si>
  <si>
    <t>18.03.2022 05:47:07</t>
  </si>
  <si>
    <t>18.03.2022 05:47:09</t>
  </si>
  <si>
    <t>18.03.2022 05:47:12</t>
  </si>
  <si>
    <t>18.03.2022 05:47:13</t>
  </si>
  <si>
    <t>18.03.2022 05:47:15</t>
  </si>
  <si>
    <t>18.03.2022 05:47:16</t>
  </si>
  <si>
    <t>18.03.2022 06:37:47</t>
  </si>
  <si>
    <t>18.03.2022 06:37:48</t>
  </si>
  <si>
    <t>18.03.2022 06:37:50</t>
  </si>
  <si>
    <t>18.03.2022 06:37:53</t>
  </si>
  <si>
    <t>18.03.2022 06:40:28</t>
  </si>
  <si>
    <t>18.03.2022 06:40:30</t>
  </si>
  <si>
    <t>18.03.2022 06:40:31</t>
  </si>
  <si>
    <t>18.03.2022 06:40:33</t>
  </si>
  <si>
    <t>18.03.2022 06:40:34</t>
  </si>
  <si>
    <t>18.03.2022 06:40:36</t>
  </si>
  <si>
    <t>18.03.2022 06:40:37</t>
  </si>
  <si>
    <t>18.03.2022 06:40:39</t>
  </si>
  <si>
    <t>18.03.2022 06:41:09</t>
  </si>
  <si>
    <t>18.03.2022 06:41:10</t>
  </si>
  <si>
    <t>18.03.2022 06:41:12</t>
  </si>
  <si>
    <t>18.03.2022 06:41:13</t>
  </si>
  <si>
    <t>18.03.2022 06:41:15</t>
  </si>
  <si>
    <t>18.03.2022 06:41:16</t>
  </si>
  <si>
    <t>18.03.2022 06:41:18</t>
  </si>
  <si>
    <t>18.03.2022 06:41:19</t>
  </si>
  <si>
    <t>18.03.2022 06:41:21</t>
  </si>
  <si>
    <t>18.03.2022 06:53:48</t>
  </si>
  <si>
    <t>18.03.2022 06:53:50</t>
  </si>
  <si>
    <t>18.03.2022 06:53:51</t>
  </si>
  <si>
    <t>18.03.2022 06:53:53</t>
  </si>
  <si>
    <t>18.03.2022 06:53:54</t>
  </si>
  <si>
    <t>18.03.2022 06:53:56</t>
  </si>
  <si>
    <t>18.03.2022 07:01:56</t>
  </si>
  <si>
    <t>18.03.2022 07:01:57</t>
  </si>
  <si>
    <t>18.03.2022 07:01:59</t>
  </si>
  <si>
    <t>18.03.2022 07:02:00</t>
  </si>
  <si>
    <t>18.03.2022 07:06:06</t>
  </si>
  <si>
    <t>18.03.2022 07:06:07</t>
  </si>
  <si>
    <t>18.03.2022 07:06:09</t>
  </si>
  <si>
    <t>18.03.2022 07:06:10</t>
  </si>
  <si>
    <t>18.03.2022 07:06:12</t>
  </si>
  <si>
    <t>18.03.2022 07:06:15</t>
  </si>
  <si>
    <t>18.03.2022 07:07:10</t>
  </si>
  <si>
    <t>18.03.2022 07:07:12</t>
  </si>
  <si>
    <t>18.03.2022 07:07:13</t>
  </si>
  <si>
    <t>18.03.2022 07:07:15</t>
  </si>
  <si>
    <t>18.03.2022 07:07:16</t>
  </si>
  <si>
    <t>18.03.2022 07:07:19</t>
  </si>
  <si>
    <t>18.03.2022 07:26:39</t>
  </si>
  <si>
    <t>18.03.2022 07:26:40</t>
  </si>
  <si>
    <t>18.03.2022 07:26:42</t>
  </si>
  <si>
    <t>18.03.2022 07:26:43</t>
  </si>
  <si>
    <t>18.03.2022 07:26:45</t>
  </si>
  <si>
    <t>18.03.2022 07:26:46</t>
  </si>
  <si>
    <t>18.03.2022 07:26:48</t>
  </si>
  <si>
    <t>18.03.2022 07:28:27</t>
  </si>
  <si>
    <t>18.03.2022 07:28:28</t>
  </si>
  <si>
    <t>18.03.2022 07:28:30</t>
  </si>
  <si>
    <t>18.03.2022 07:28:31</t>
  </si>
  <si>
    <t>18.03.2022 07:28:33</t>
  </si>
  <si>
    <t>18.03.2022 07:28:34</t>
  </si>
  <si>
    <t>18.03.2022 07:28:36</t>
  </si>
  <si>
    <t>18.03.2022 07:28:37</t>
  </si>
  <si>
    <t>18.03.2022 07:28:39</t>
  </si>
  <si>
    <t>18.03.2022 07:28:40</t>
  </si>
  <si>
    <t>18.03.2022 07:28:43</t>
  </si>
  <si>
    <t>18.03.2022 07:30:25</t>
  </si>
  <si>
    <t>18.03.2022 07:30:27</t>
  </si>
  <si>
    <t>18.03.2022 07:30:28</t>
  </si>
  <si>
    <t>18.03.2022 07:30:30</t>
  </si>
  <si>
    <t>18.03.2022 07:30:31</t>
  </si>
  <si>
    <t>18.03.2022 07:30:33</t>
  </si>
  <si>
    <t>18.03.2022 07:30:34</t>
  </si>
  <si>
    <t>18.03.2022 07:30:36</t>
  </si>
  <si>
    <t>18.03.2022 07:31:50</t>
  </si>
  <si>
    <t>18.03.2022 07:31:51</t>
  </si>
  <si>
    <t>18.03.2022 07:31:56</t>
  </si>
  <si>
    <t>18.03.2022 07:32:00</t>
  </si>
  <si>
    <t>18.03.2022 07:33:10</t>
  </si>
  <si>
    <t>18.03.2022 07:33:12</t>
  </si>
  <si>
    <t>18.03.2022 07:33:13</t>
  </si>
  <si>
    <t>18.03.2022 07:33:15</t>
  </si>
  <si>
    <t>18.03.2022 07:33:16</t>
  </si>
  <si>
    <t>18.03.2022 07:33:18</t>
  </si>
  <si>
    <t>18.03.2022 07:38:28</t>
  </si>
  <si>
    <t>18.03.2022 07:38:30</t>
  </si>
  <si>
    <t>18.03.2022 07:38:31</t>
  </si>
  <si>
    <t>18.03.2022 07:38:33</t>
  </si>
  <si>
    <t>18.03.2022 07:38:34</t>
  </si>
  <si>
    <t>18.03.2022 07:38:36</t>
  </si>
  <si>
    <t>18.03.2022 07:38:37</t>
  </si>
  <si>
    <t>18.03.2022 07:40:00</t>
  </si>
  <si>
    <t>18.03.2022 07:40:01</t>
  </si>
  <si>
    <t>18.03.2022 07:40:03</t>
  </si>
  <si>
    <t>18.03.2022 07:40:04</t>
  </si>
  <si>
    <t>18.03.2022 07:40:06</t>
  </si>
  <si>
    <t>18.03.2022 07:40:07</t>
  </si>
  <si>
    <t>18.03.2022 07:40:09</t>
  </si>
  <si>
    <t>18.03.2022 07:40:10</t>
  </si>
  <si>
    <t>18.03.2022 07:40:12</t>
  </si>
  <si>
    <t>18.03.2022 07:40:13</t>
  </si>
  <si>
    <t>18.03.2022 07:40:15</t>
  </si>
  <si>
    <t>18.03.2022 07:41:37</t>
  </si>
  <si>
    <t>18.03.2022 07:41:40</t>
  </si>
  <si>
    <t>18.03.2022 07:41:42</t>
  </si>
  <si>
    <t>18.03.2022 07:41:43</t>
  </si>
  <si>
    <t>18.03.2022 07:41:45</t>
  </si>
  <si>
    <t>18.03.2022 07:41:46</t>
  </si>
  <si>
    <t>18.03.2022 07:41:48</t>
  </si>
  <si>
    <t>18.03.2022 07:42:12</t>
  </si>
  <si>
    <t>18.03.2022 07:42:13</t>
  </si>
  <si>
    <t>18.03.2022 07:42:15</t>
  </si>
  <si>
    <t>18.03.2022 07:42:16</t>
  </si>
  <si>
    <t>18.03.2022 07:42:18</t>
  </si>
  <si>
    <t>18.03.2022 07:42:19</t>
  </si>
  <si>
    <t>18.03.2022 07:42:21</t>
  </si>
  <si>
    <t>18.03.2022 07:42:22</t>
  </si>
  <si>
    <t>18.03.2022 07:45:06</t>
  </si>
  <si>
    <t>18.03.2022 07:45:07</t>
  </si>
  <si>
    <t>18.03.2022 07:45:10</t>
  </si>
  <si>
    <t>18.03.2022 07:45:12</t>
  </si>
  <si>
    <t>18.03.2022 07:45:13</t>
  </si>
  <si>
    <t>18.03.2022 07:45:15</t>
  </si>
  <si>
    <t>18.03.2022 07:48:12</t>
  </si>
  <si>
    <t>18.03.2022 07:48:13</t>
  </si>
  <si>
    <t>18.03.2022 07:48:15</t>
  </si>
  <si>
    <t>18.03.2022 07:48:16</t>
  </si>
  <si>
    <t>18.03.2022 07:48:18</t>
  </si>
  <si>
    <t>18.03.2022 07:48:19</t>
  </si>
  <si>
    <t>18.03.2022 07:48:21</t>
  </si>
  <si>
    <t>18.03.2022 07:48:22</t>
  </si>
  <si>
    <t>18.03.2022 07:50:31</t>
  </si>
  <si>
    <t>18.03.2022 07:50:33</t>
  </si>
  <si>
    <t>18.03.2022 07:50:34</t>
  </si>
  <si>
    <t>18.03.2022 07:50:36</t>
  </si>
  <si>
    <t>18.03.2022 07:50:37</t>
  </si>
  <si>
    <t>18.03.2022 07:50:39</t>
  </si>
  <si>
    <t>18.03.2022 07:50:40</t>
  </si>
  <si>
    <t>18.03.2022 07:50:42</t>
  </si>
  <si>
    <t>18.03.2022 07:50:57</t>
  </si>
  <si>
    <t>18.03.2022 07:50:59</t>
  </si>
  <si>
    <t>18.03.2022 07:51:00</t>
  </si>
  <si>
    <t>18.03.2022 07:51:02</t>
  </si>
  <si>
    <t>18.03.2022 07:51:03</t>
  </si>
  <si>
    <t>18.03.2022 07:51:05</t>
  </si>
  <si>
    <t>18.03.2022 07:51:06</t>
  </si>
  <si>
    <t>18.03.2022 07:57:22</t>
  </si>
  <si>
    <t>18.03.2022 07:57:24</t>
  </si>
  <si>
    <t>18.03.2022 07:57:25</t>
  </si>
  <si>
    <t>18.03.2022 07:57:27</t>
  </si>
  <si>
    <t>18.03.2022 07:57:28</t>
  </si>
  <si>
    <t>18.03.2022 07:57:31</t>
  </si>
  <si>
    <t>18.03.2022 08:00:16</t>
  </si>
  <si>
    <t>18.03.2022 08:00:19</t>
  </si>
  <si>
    <t>18.03.2022 08:00:21</t>
  </si>
  <si>
    <t>18.03.2022 08:00:22</t>
  </si>
  <si>
    <t>18.03.2022 08:00:24</t>
  </si>
  <si>
    <t>18.03.2022 08:00:25</t>
  </si>
  <si>
    <t>18.03.2022 08:07:01</t>
  </si>
  <si>
    <t>18.03.2022 08:07:03</t>
  </si>
  <si>
    <t>18.03.2022 08:07:04</t>
  </si>
  <si>
    <t>18.03.2022 08:07:06</t>
  </si>
  <si>
    <t>18.03.2022 08:07:07</t>
  </si>
  <si>
    <t>18.03.2022 08:07:10</t>
  </si>
  <si>
    <t>18.03.2022 08:08:03</t>
  </si>
  <si>
    <t>18.03.2022 08:08:04</t>
  </si>
  <si>
    <t>18.03.2022 08:08:06</t>
  </si>
  <si>
    <t>18.03.2022 08:08:07</t>
  </si>
  <si>
    <t>18.03.2022 08:08:09</t>
  </si>
  <si>
    <t>18.03.2022 08:08:10</t>
  </si>
  <si>
    <t>18.03.2022 08:10:48</t>
  </si>
  <si>
    <t>18.03.2022 08:10:50</t>
  </si>
  <si>
    <t>18.03.2022 08:10:51</t>
  </si>
  <si>
    <t>18.03.2022 08:10:53</t>
  </si>
  <si>
    <t>18.03.2022 08:10:54</t>
  </si>
  <si>
    <t>18.03.2022 08:10:56</t>
  </si>
  <si>
    <t>18.03.2022 08:10:59</t>
  </si>
  <si>
    <t>18.03.2022 08:11:03</t>
  </si>
  <si>
    <t>18.03.2022 08:11:05</t>
  </si>
  <si>
    <t>18.03.2022 08:11:06</t>
  </si>
  <si>
    <t>18.03.2022 08:11:14</t>
  </si>
  <si>
    <t>18.03.2022 08:11:15</t>
  </si>
  <si>
    <t>18.03.2022 08:11:17</t>
  </si>
  <si>
    <t>18.03.2022 08:11:18</t>
  </si>
  <si>
    <t>18.03.2022 08:11:20</t>
  </si>
  <si>
    <t>18.03.2022 08:11:21</t>
  </si>
  <si>
    <t>18.03.2022 08:11:23</t>
  </si>
  <si>
    <t>18.03.2022 08:11:24</t>
  </si>
  <si>
    <t>18.03.2022 08:11:44</t>
  </si>
  <si>
    <t>18.03.2022 08:11:45</t>
  </si>
  <si>
    <t>18.03.2022 08:11:47</t>
  </si>
  <si>
    <t>18.03.2022 08:11:48</t>
  </si>
  <si>
    <t>18.03.2022 08:13:44</t>
  </si>
  <si>
    <t>18.03.2022 08:13:45</t>
  </si>
  <si>
    <t>18.03.2022 08:13:46</t>
  </si>
  <si>
    <t>18.03.2022 08:13:48</t>
  </si>
  <si>
    <t>18.03.2022 08:13:49</t>
  </si>
  <si>
    <t>18.03.2022 08:13:51</t>
  </si>
  <si>
    <t>18.03.2022 08:13:53</t>
  </si>
  <si>
    <t>18.03.2022 08:13:54</t>
  </si>
  <si>
    <t>18.03.2022 08:13:56</t>
  </si>
  <si>
    <t>18.03.2022 08:16:15</t>
  </si>
  <si>
    <t>18.03.2022 08:16:16</t>
  </si>
  <si>
    <t>18.03.2022 08:16:18</t>
  </si>
  <si>
    <t>18.03.2022 08:16:19</t>
  </si>
  <si>
    <t>18.03.2022 08:16:24</t>
  </si>
  <si>
    <t>18.03.2022 08:16:49</t>
  </si>
  <si>
    <t>18.03.2022 08:16:51</t>
  </si>
  <si>
    <t>18.03.2022 08:16:52</t>
  </si>
  <si>
    <t>18.03.2022 08:16:54</t>
  </si>
  <si>
    <t>18.03.2022 08:16:56</t>
  </si>
  <si>
    <t>18.03.2022 08:16:57</t>
  </si>
  <si>
    <t>18.03.2022 08:17:00</t>
  </si>
  <si>
    <t>18.03.2022 08:17:04</t>
  </si>
  <si>
    <t>18.03.2022 08:17:06</t>
  </si>
  <si>
    <t>18.03.2022 08:17:07</t>
  </si>
  <si>
    <t>18.03.2022 08:17:09</t>
  </si>
  <si>
    <t>18.03.2022 08:17:10</t>
  </si>
  <si>
    <t>18.03.2022 08:17:15</t>
  </si>
  <si>
    <t>18.03.2022 08:18:04</t>
  </si>
  <si>
    <t>18.03.2022 08:18:09</t>
  </si>
  <si>
    <t>18.03.2022 08:18:10</t>
  </si>
  <si>
    <t>18.03.2022 08:18:12</t>
  </si>
  <si>
    <t>18.03.2022 08:18:13</t>
  </si>
  <si>
    <t>18.03.2022 08:18:15</t>
  </si>
  <si>
    <t>18.03.2022 08:18:37</t>
  </si>
  <si>
    <t>18.03.2022 08:18:39</t>
  </si>
  <si>
    <t>18.03.2022 08:18:40</t>
  </si>
  <si>
    <t>18.03.2022 08:18:42</t>
  </si>
  <si>
    <t>18.03.2022 08:18:43</t>
  </si>
  <si>
    <t>18.03.2022 08:19:34</t>
  </si>
  <si>
    <t>18.03.2022 08:19:36</t>
  </si>
  <si>
    <t>18.03.2022 08:19:37</t>
  </si>
  <si>
    <t>18.03.2022 08:19:39</t>
  </si>
  <si>
    <t>18.03.2022 08:19:40</t>
  </si>
  <si>
    <t>18.03.2022 08:19:42</t>
  </si>
  <si>
    <t>18.03.2022 08:19:43</t>
  </si>
  <si>
    <t>18.03.2022 08:21:34</t>
  </si>
  <si>
    <t>18.03.2022 08:21:36</t>
  </si>
  <si>
    <t>18.03.2022 08:21:37</t>
  </si>
  <si>
    <t>18.03.2022 08:21:39</t>
  </si>
  <si>
    <t>18.03.2022 08:21:40</t>
  </si>
  <si>
    <t>18.03.2022 08:21:42</t>
  </si>
  <si>
    <t>18.03.2022 08:21:43</t>
  </si>
  <si>
    <t>18.03.2022 08:23:59</t>
  </si>
  <si>
    <t>18.03.2022 08:24:00</t>
  </si>
  <si>
    <t>18.03.2022 08:24:02</t>
  </si>
  <si>
    <t>18.03.2022 08:24:03</t>
  </si>
  <si>
    <t>18.03.2022 08:24:05</t>
  </si>
  <si>
    <t>18.03.2022 08:24:08</t>
  </si>
  <si>
    <t>18.03.2022 08:25:47</t>
  </si>
  <si>
    <t>18.03.2022 08:25:48</t>
  </si>
  <si>
    <t>18.03.2022 08:25:50</t>
  </si>
  <si>
    <t>18.03.2022 08:25:51</t>
  </si>
  <si>
    <t>18.03.2022 08:25:53</t>
  </si>
  <si>
    <t>18.03.2022 08:25:54</t>
  </si>
  <si>
    <t>18.03.2022 08:25:56</t>
  </si>
  <si>
    <t>18.03.2022 08:25:59</t>
  </si>
  <si>
    <t>18.03.2022 08:26:27</t>
  </si>
  <si>
    <t>18.03.2022 08:26:29</t>
  </si>
  <si>
    <t>18.03.2022 08:26:30</t>
  </si>
  <si>
    <t>18.03.2022 08:26:32</t>
  </si>
  <si>
    <t>18.03.2022 08:26:33</t>
  </si>
  <si>
    <t>18.03.2022 08:26:35</t>
  </si>
  <si>
    <t>18.03.2022 08:26:36</t>
  </si>
  <si>
    <t>18.03.2022 08:26:38</t>
  </si>
  <si>
    <t>18.03.2022 08:26:39</t>
  </si>
  <si>
    <t>18.03.2022 08:26:41</t>
  </si>
  <si>
    <t>18.03.2022 08:26:42</t>
  </si>
  <si>
    <t>18.03.2022 08:26:44</t>
  </si>
  <si>
    <t>18.03.2022 08:26:45</t>
  </si>
  <si>
    <t>18.03.2022 08:26:47</t>
  </si>
  <si>
    <t>18.03.2022 08:26:48</t>
  </si>
  <si>
    <t>18.03.2022 08:26:50</t>
  </si>
  <si>
    <t>18.03.2022 08:26:51</t>
  </si>
  <si>
    <t>18.03.2022 08:26:53</t>
  </si>
  <si>
    <t>18.03.2022 08:26:57</t>
  </si>
  <si>
    <t>18.03.2022 08:26:59</t>
  </si>
  <si>
    <t>18.03.2022 08:28:27</t>
  </si>
  <si>
    <t>18.03.2022 08:28:28</t>
  </si>
  <si>
    <t>18.03.2022 08:28:30</t>
  </si>
  <si>
    <t>18.03.2022 08:28:31</t>
  </si>
  <si>
    <t>18.03.2022 08:28:33</t>
  </si>
  <si>
    <t>18.03.2022 08:28:34</t>
  </si>
  <si>
    <t>18.03.2022 08:30:01</t>
  </si>
  <si>
    <t>18.03.2022 08:30:03</t>
  </si>
  <si>
    <t>18.03.2022 08:30:06</t>
  </si>
  <si>
    <t>18.03.2022 08:30:07</t>
  </si>
  <si>
    <t>18.03.2022 08:30:09</t>
  </si>
  <si>
    <t>18.03.2022 08:30:10</t>
  </si>
  <si>
    <t>18.03.2022 08:30:12</t>
  </si>
  <si>
    <t>18.03.2022 08:30:34</t>
  </si>
  <si>
    <t>18.03.2022 08:30:36</t>
  </si>
  <si>
    <t>18.03.2022 08:30:37</t>
  </si>
  <si>
    <t>18.03.2022 08:30:39</t>
  </si>
  <si>
    <t>18.03.2022 08:30:40</t>
  </si>
  <si>
    <t>18.03.2022 08:30:43</t>
  </si>
  <si>
    <t>18.03.2022 08:32:45</t>
  </si>
  <si>
    <t>18.03.2022 08:32:46</t>
  </si>
  <si>
    <t>18.03.2022 08:32:48</t>
  </si>
  <si>
    <t>18.03.2022 08:32:50</t>
  </si>
  <si>
    <t>18.03.2022 08:32:51</t>
  </si>
  <si>
    <t>18.03.2022 08:32:53</t>
  </si>
  <si>
    <t>18.03.2022 08:32:54</t>
  </si>
  <si>
    <t>18.03.2022 08:33:01</t>
  </si>
  <si>
    <t>18.03.2022 08:33:03</t>
  </si>
  <si>
    <t>18.03.2022 08:33:04</t>
  </si>
  <si>
    <t>18.03.2022 08:33:06</t>
  </si>
  <si>
    <t>18.03.2022 08:33:07</t>
  </si>
  <si>
    <t>18.03.2022 08:33:09</t>
  </si>
  <si>
    <t>18.03.2022 08:33:10</t>
  </si>
  <si>
    <t>18.03.2022 08:33:12</t>
  </si>
  <si>
    <t>18.03.2022 08:33:13</t>
  </si>
  <si>
    <t>18.03.2022 08:33:15</t>
  </si>
  <si>
    <t>18.03.2022 08:33:45</t>
  </si>
  <si>
    <t>18.03.2022 08:33:46</t>
  </si>
  <si>
    <t>18.03.2022 08:33:48</t>
  </si>
  <si>
    <t>18.03.2022 08:33:49</t>
  </si>
  <si>
    <t>18.03.2022 08:33:51</t>
  </si>
  <si>
    <t>18.03.2022 08:33:57</t>
  </si>
  <si>
    <t>18.03.2022 08:34:59</t>
  </si>
  <si>
    <t>18.03.2022 08:35:00</t>
  </si>
  <si>
    <t>18.03.2022 08:35:03</t>
  </si>
  <si>
    <t>18.03.2022 08:36:03</t>
  </si>
  <si>
    <t>18.03.2022 08:36:04</t>
  </si>
  <si>
    <t>18.03.2022 08:36:06</t>
  </si>
  <si>
    <t>18.03.2022 08:36:07</t>
  </si>
  <si>
    <t>18.03.2022 08:36:09</t>
  </si>
  <si>
    <t>18.03.2022 08:36:10</t>
  </si>
  <si>
    <t>18.03.2022 08:36:12</t>
  </si>
  <si>
    <t>18.03.2022 08:36:13</t>
  </si>
  <si>
    <t>18.03.2022 08:36:15</t>
  </si>
  <si>
    <t>18.03.2022 08:36:31</t>
  </si>
  <si>
    <t>18.03.2022 08:36:33</t>
  </si>
  <si>
    <t>18.03.2022 08:36:34</t>
  </si>
  <si>
    <t>18.03.2022 08:36:36</t>
  </si>
  <si>
    <t>18.03.2022 08:36:37</t>
  </si>
  <si>
    <t>18.03.2022 08:36:39</t>
  </si>
  <si>
    <t>18.03.2022 08:36:40</t>
  </si>
  <si>
    <t>18.03.2022 08:36:51</t>
  </si>
  <si>
    <t>18.03.2022 08:36:52</t>
  </si>
  <si>
    <t>18.03.2022 08:36:54</t>
  </si>
  <si>
    <t>18.03.2022 08:36:55</t>
  </si>
  <si>
    <t>18.03.2022 08:36:58</t>
  </si>
  <si>
    <t>18.03.2022 08:40:28</t>
  </si>
  <si>
    <t>18.03.2022 08:40:30</t>
  </si>
  <si>
    <t>18.03.2022 08:40:33</t>
  </si>
  <si>
    <t>18.03.2022 08:42:09</t>
  </si>
  <si>
    <t>18.03.2022 08:42:15</t>
  </si>
  <si>
    <t>18.03.2022 08:42:16</t>
  </si>
  <si>
    <t>18.03.2022 08:42:18</t>
  </si>
  <si>
    <t>18.03.2022 08:42:19</t>
  </si>
  <si>
    <t>18.03.2022 08:44:09</t>
  </si>
  <si>
    <t>18.03.2022 08:44:10</t>
  </si>
  <si>
    <t>18.03.2022 08:44:12</t>
  </si>
  <si>
    <t>18.03.2022 08:44:13</t>
  </si>
  <si>
    <t>18.03.2022 08:44:15</t>
  </si>
  <si>
    <t>18.03.2022 08:44:16</t>
  </si>
  <si>
    <t>18.03.2022 08:44:30</t>
  </si>
  <si>
    <t>18.03.2022 08:44:31</t>
  </si>
  <si>
    <t>18.03.2022 08:44:33</t>
  </si>
  <si>
    <t>18.03.2022 08:44:36</t>
  </si>
  <si>
    <t>18.03.2022 08:45:36</t>
  </si>
  <si>
    <t>18.03.2022 08:47:06</t>
  </si>
  <si>
    <t>18.03.2022 08:47:07</t>
  </si>
  <si>
    <t>18.03.2022 08:47:09</t>
  </si>
  <si>
    <t>18.03.2022 08:47:10</t>
  </si>
  <si>
    <t>18.03.2022 08:47:12</t>
  </si>
  <si>
    <t>18.03.2022 08:47:13</t>
  </si>
  <si>
    <t>18.03.2022 08:47:30</t>
  </si>
  <si>
    <t>18.03.2022 08:47:31</t>
  </si>
  <si>
    <t>18.03.2022 08:47:33</t>
  </si>
  <si>
    <t>18.03.2022 08:47:34</t>
  </si>
  <si>
    <t>18.03.2022 08:47:36</t>
  </si>
  <si>
    <t>18.03.2022 08:47:37</t>
  </si>
  <si>
    <t>18.03.2022 08:48:01</t>
  </si>
  <si>
    <t>18.03.2022 08:48:03</t>
  </si>
  <si>
    <t>18.03.2022 08:48:04</t>
  </si>
  <si>
    <t>18.03.2022 08:48:06</t>
  </si>
  <si>
    <t>18.03.2022 08:48:07</t>
  </si>
  <si>
    <t>18.03.2022 08:48:09</t>
  </si>
  <si>
    <t>18.03.2022 08:48:12</t>
  </si>
  <si>
    <t>18.03.2022 08:48:15</t>
  </si>
  <si>
    <t>18.03.2022 08:48:28</t>
  </si>
  <si>
    <t>18.03.2022 08:48:30</t>
  </si>
  <si>
    <t>18.03.2022 08:48:31</t>
  </si>
  <si>
    <t>18.03.2022 08:48:33</t>
  </si>
  <si>
    <t>18.03.2022 08:48:34</t>
  </si>
  <si>
    <t>18.03.2022 08:48:36</t>
  </si>
  <si>
    <t>18.03.2022 08:48:37</t>
  </si>
  <si>
    <t>18.03.2022 08:49:28</t>
  </si>
  <si>
    <t>18.03.2022 08:49:30</t>
  </si>
  <si>
    <t>18.03.2022 08:49:31</t>
  </si>
  <si>
    <t>18.03.2022 08:49:33</t>
  </si>
  <si>
    <t>18.03.2022 08:49:34</t>
  </si>
  <si>
    <t>18.03.2022 08:49:36</t>
  </si>
  <si>
    <t>18.03.2022 08:50:25</t>
  </si>
  <si>
    <t>18.03.2022 08:50:27</t>
  </si>
  <si>
    <t>18.03.2022 08:50:28</t>
  </si>
  <si>
    <t>18.03.2022 08:50:30</t>
  </si>
  <si>
    <t>18.03.2022 08:50:31</t>
  </si>
  <si>
    <t>18.03.2022 08:51:16</t>
  </si>
  <si>
    <t>18.03.2022 08:51:18</t>
  </si>
  <si>
    <t>18.03.2022 08:51:19</t>
  </si>
  <si>
    <t>18.03.2022 08:51:21</t>
  </si>
  <si>
    <t>18.03.2022 08:51:22</t>
  </si>
  <si>
    <t>18.03.2022 08:51:24</t>
  </si>
  <si>
    <t>18.03.2022 08:51:25</t>
  </si>
  <si>
    <t>18.03.2022 08:51:54</t>
  </si>
  <si>
    <t>18.03.2022 08:51:55</t>
  </si>
  <si>
    <t>18.03.2022 08:51:57</t>
  </si>
  <si>
    <t>18.03.2022 08:51:58</t>
  </si>
  <si>
    <t>18.03.2022 08:52:00</t>
  </si>
  <si>
    <t>18.03.2022 08:52:51</t>
  </si>
  <si>
    <t>18.03.2022 08:52:53</t>
  </si>
  <si>
    <t>18.03.2022 08:52:54</t>
  </si>
  <si>
    <t>18.03.2022 08:52:56</t>
  </si>
  <si>
    <t>18.03.2022 08:52:57</t>
  </si>
  <si>
    <t>18.03.2022 08:52:59</t>
  </si>
  <si>
    <t>18.03.2022 08:53:00</t>
  </si>
  <si>
    <t>18.03.2022 08:54:19</t>
  </si>
  <si>
    <t>18.03.2022 08:54:21</t>
  </si>
  <si>
    <t>18.03.2022 08:54:22</t>
  </si>
  <si>
    <t>18.03.2022 08:54:24</t>
  </si>
  <si>
    <t>18.03.2022 08:54:25</t>
  </si>
  <si>
    <t>18.03.2022 08:56:39</t>
  </si>
  <si>
    <t>18.03.2022 08:56:40</t>
  </si>
  <si>
    <t>18.03.2022 08:56:42</t>
  </si>
  <si>
    <t>18.03.2022 08:56:43</t>
  </si>
  <si>
    <t>18.03.2022 08:56:45</t>
  </si>
  <si>
    <t>18.03.2022 08:56:46</t>
  </si>
  <si>
    <t>18.03.2022 08:56:48</t>
  </si>
  <si>
    <t>18.03.2022 08:56:49</t>
  </si>
  <si>
    <t>18.03.2022 08:56:51</t>
  </si>
  <si>
    <t>18.03.2022 08:56:52</t>
  </si>
  <si>
    <t>18.03.2022 08:56:54</t>
  </si>
  <si>
    <t>18.03.2022 08:56:55</t>
  </si>
  <si>
    <t>18.03.2022 08:57:00</t>
  </si>
  <si>
    <t>18.03.2022 08:57:01</t>
  </si>
  <si>
    <t>18.03.2022 08:57:03</t>
  </si>
  <si>
    <t>18.03.2022 08:57:18</t>
  </si>
  <si>
    <t>18.03.2022 08:57:19</t>
  </si>
  <si>
    <t>18.03.2022 08:57:21</t>
  </si>
  <si>
    <t>18.03.2022 08:57:22</t>
  </si>
  <si>
    <t>18.03.2022 08:57:24</t>
  </si>
  <si>
    <t>18.03.2022 08:57:25</t>
  </si>
  <si>
    <t>18.03.2022 08:57:27</t>
  </si>
  <si>
    <t>18.03.2022 08:57:28</t>
  </si>
  <si>
    <t>18.03.2022 08:57:30</t>
  </si>
  <si>
    <t>18.03.2022 08:57:31</t>
  </si>
  <si>
    <t>18.03.2022 08:57:33</t>
  </si>
  <si>
    <t>18.03.2022 08:57:34</t>
  </si>
  <si>
    <t>18.03.2022 08:57:36</t>
  </si>
  <si>
    <t>18.03.2022 08:57:37</t>
  </si>
  <si>
    <t>18.03.2022 08:58:01</t>
  </si>
  <si>
    <t>18.03.2022 08:58:03</t>
  </si>
  <si>
    <t>18.03.2022 08:58:04</t>
  </si>
  <si>
    <t>18.03.2022 08:58:06</t>
  </si>
  <si>
    <t>18.03.2022 08:58:07</t>
  </si>
  <si>
    <t>18.03.2022 08:58:09</t>
  </si>
  <si>
    <t>18.03.2022 08:58:10</t>
  </si>
  <si>
    <t>18.03.2022 08:58:12</t>
  </si>
  <si>
    <t>18.03.2022 08:58:13</t>
  </si>
  <si>
    <t>18.03.2022 08:58:21</t>
  </si>
  <si>
    <t>18.03.2022 08:58:22</t>
  </si>
  <si>
    <t>18.03.2022 08:58:24</t>
  </si>
  <si>
    <t>18.03.2022 08:58:25</t>
  </si>
  <si>
    <t>18.03.2022 08:58:27</t>
  </si>
  <si>
    <t>18.03.2022 08:58:28</t>
  </si>
  <si>
    <t>18.03.2022 08:58:30</t>
  </si>
  <si>
    <t>18.03.2022 08:58:31</t>
  </si>
  <si>
    <t>18.03.2022 08:59:18</t>
  </si>
  <si>
    <t>18.03.2022 08:59:19</t>
  </si>
  <si>
    <t>18.03.2022 08:59:21</t>
  </si>
  <si>
    <t>18.03.2022 08:59:22</t>
  </si>
  <si>
    <t>18.03.2022 08:59:24</t>
  </si>
  <si>
    <t>18.03.2022 08:59:25</t>
  </si>
  <si>
    <t>18.03.2022 09:00:09</t>
  </si>
  <si>
    <t>18.03.2022 09:00:10</t>
  </si>
  <si>
    <t>18.03.2022 09:00:12</t>
  </si>
  <si>
    <t>18.03.2022 09:00:13</t>
  </si>
  <si>
    <t>18.03.2022 09:00:15</t>
  </si>
  <si>
    <t>18.03.2022 09:00:16</t>
  </si>
  <si>
    <t>18.03.2022 09:00:18</t>
  </si>
  <si>
    <t>18.03.2022 09:01:09</t>
  </si>
  <si>
    <t>18.03.2022 09:01:27</t>
  </si>
  <si>
    <t>18.03.2022 09:01:43</t>
  </si>
  <si>
    <t>18.03.2022 09:01:45</t>
  </si>
  <si>
    <t>18.03.2022 09:01:46</t>
  </si>
  <si>
    <t>18.03.2022 09:01:48</t>
  </si>
  <si>
    <t>18.03.2022 09:01:49</t>
  </si>
  <si>
    <t>18.03.2022 09:02:28</t>
  </si>
  <si>
    <t>18.03.2022 09:02:30</t>
  </si>
  <si>
    <t>18.03.2022 09:02:31</t>
  </si>
  <si>
    <t>18.03.2022 09:02:33</t>
  </si>
  <si>
    <t>18.03.2022 09:02:36</t>
  </si>
  <si>
    <t>18.03.2022 09:02:45</t>
  </si>
  <si>
    <t>18.03.2022 09:02:46</t>
  </si>
  <si>
    <t>18.03.2022 09:02:48</t>
  </si>
  <si>
    <t>18.03.2022 09:02:49</t>
  </si>
  <si>
    <t>18.03.2022 09:02:51</t>
  </si>
  <si>
    <t>18.03.2022 09:02:52</t>
  </si>
  <si>
    <t>18.03.2022 09:02:54</t>
  </si>
  <si>
    <t>18.03.2022 09:02:55</t>
  </si>
  <si>
    <t>18.03.2022 09:02:57</t>
  </si>
  <si>
    <t>18.03.2022 09:02:58</t>
  </si>
  <si>
    <t>18.03.2022 09:03:06</t>
  </si>
  <si>
    <t>18.03.2022 09:03:08</t>
  </si>
  <si>
    <t>18.03.2022 09:03:09</t>
  </si>
  <si>
    <t>18.03.2022 09:03:11</t>
  </si>
  <si>
    <t>18.03.2022 09:03:12</t>
  </si>
  <si>
    <t>18.03.2022 09:03:14</t>
  </si>
  <si>
    <t>18.03.2022 09:03:15</t>
  </si>
  <si>
    <t>18.03.2022 09:03:17</t>
  </si>
  <si>
    <t>18.03.2022 09:03:18</t>
  </si>
  <si>
    <t>18.03.2022 09:03:20</t>
  </si>
  <si>
    <t>18.03.2022 09:03:21</t>
  </si>
  <si>
    <t>18.03.2022 09:03:23</t>
  </si>
  <si>
    <t>18.03.2022 09:03:24</t>
  </si>
  <si>
    <t>18.03.2022 09:03:38</t>
  </si>
  <si>
    <t>18.03.2022 09:03:39</t>
  </si>
  <si>
    <t>18.03.2022 09:04:30</t>
  </si>
  <si>
    <t>18.03.2022 09:04:31</t>
  </si>
  <si>
    <t>18.03.2022 09:04:33</t>
  </si>
  <si>
    <t>18.03.2022 09:04:34</t>
  </si>
  <si>
    <t>18.03.2022 09:05:15</t>
  </si>
  <si>
    <t>18.03.2022 09:05:16</t>
  </si>
  <si>
    <t>18.03.2022 09:05:18</t>
  </si>
  <si>
    <t>18.03.2022 09:05:19</t>
  </si>
  <si>
    <t>18.03.2022 09:05:21</t>
  </si>
  <si>
    <t>18.03.2022 09:05:22</t>
  </si>
  <si>
    <t>18.03.2022 09:05:24</t>
  </si>
  <si>
    <t>18.03.2022 09:06:25</t>
  </si>
  <si>
    <t>18.03.2022 09:06:27</t>
  </si>
  <si>
    <t>18.03.2022 09:06:28</t>
  </si>
  <si>
    <t>18.03.2022 09:06:30</t>
  </si>
  <si>
    <t>18.03.2022 09:06:31</t>
  </si>
  <si>
    <t>18.03.2022 09:06:33</t>
  </si>
  <si>
    <t>18.03.2022 09:06:34</t>
  </si>
  <si>
    <t>18.03.2022 09:06:52</t>
  </si>
  <si>
    <t>18.03.2022 09:06:54</t>
  </si>
  <si>
    <t>18.03.2022 09:06:55</t>
  </si>
  <si>
    <t>18.03.2022 09:06:57</t>
  </si>
  <si>
    <t>18.03.2022 09:07:00</t>
  </si>
  <si>
    <t>18.03.2022 09:07:02</t>
  </si>
  <si>
    <t>18.03.2022 09:07:06</t>
  </si>
  <si>
    <t>18.03.2022 09:07:08</t>
  </si>
  <si>
    <t>18.03.2022 09:07:11</t>
  </si>
  <si>
    <t>18.03.2022 09:07:14</t>
  </si>
  <si>
    <t>18.03.2022 09:07:21</t>
  </si>
  <si>
    <t>18.03.2022 09:07:23</t>
  </si>
  <si>
    <t>18.03.2022 09:07:24</t>
  </si>
  <si>
    <t>18.03.2022 09:07:26</t>
  </si>
  <si>
    <t>18.03.2022 09:07:27</t>
  </si>
  <si>
    <t>18.03.2022 09:07:29</t>
  </si>
  <si>
    <t>18.03.2022 09:07:30</t>
  </si>
  <si>
    <t>18.03.2022 09:07:32</t>
  </si>
  <si>
    <t>18.03.2022 09:08:59</t>
  </si>
  <si>
    <t>18.03.2022 09:09:02</t>
  </si>
  <si>
    <t>18.03.2022 09:09:03</t>
  </si>
  <si>
    <t>18.03.2022 09:09:05</t>
  </si>
  <si>
    <t>18.03.2022 09:09:06</t>
  </si>
  <si>
    <t>18.03.2022 09:09:08</t>
  </si>
  <si>
    <t>18.03.2022 09:09:09</t>
  </si>
  <si>
    <t>18.03.2022 09:09:15</t>
  </si>
  <si>
    <t>18.03.2022 09:09:17</t>
  </si>
  <si>
    <t>18.03.2022 09:09:18</t>
  </si>
  <si>
    <t>18.03.2022 09:09:20</t>
  </si>
  <si>
    <t>18.03.2022 09:09:21</t>
  </si>
  <si>
    <t>18.03.2022 09:09:23</t>
  </si>
  <si>
    <t>18.03.2022 09:09:24</t>
  </si>
  <si>
    <t>18.03.2022 09:09:26</t>
  </si>
  <si>
    <t>18.03.2022 09:09:27</t>
  </si>
  <si>
    <t>18.03.2022 09:12:09</t>
  </si>
  <si>
    <t>18.03.2022 09:12:10</t>
  </si>
  <si>
    <t>18.03.2022 09:12:12</t>
  </si>
  <si>
    <t>18.03.2022 09:12:13</t>
  </si>
  <si>
    <t>18.03.2022 09:12:15</t>
  </si>
  <si>
    <t>18.03.2022 09:12:16</t>
  </si>
  <si>
    <t>18.03.2022 09:12:18</t>
  </si>
  <si>
    <t>18.03.2022 09:12:19</t>
  </si>
  <si>
    <t>18.03.2022 09:12:21</t>
  </si>
  <si>
    <t>18.03.2022 09:12:22</t>
  </si>
  <si>
    <t>18.03.2022 09:12:24</t>
  </si>
  <si>
    <t>18.03.2022 09:12:25</t>
  </si>
  <si>
    <t>18.03.2022 09:12:28</t>
  </si>
  <si>
    <t>18.03.2022 09:19:56</t>
  </si>
  <si>
    <t>18.03.2022 09:19:57</t>
  </si>
  <si>
    <t>18.03.2022 09:20:00</t>
  </si>
  <si>
    <t>18.03.2022 09:20:02</t>
  </si>
  <si>
    <t>18.03.2022 09:20:03</t>
  </si>
  <si>
    <t>18.03.2022 09:20:05</t>
  </si>
  <si>
    <t>18.03.2022 09:20:06</t>
  </si>
  <si>
    <t>18.03.2022 09:20:51</t>
  </si>
  <si>
    <t>18.03.2022 09:20:53</t>
  </si>
  <si>
    <t>18.03.2022 09:20:55</t>
  </si>
  <si>
    <t>18.03.2022 09:20:56</t>
  </si>
  <si>
    <t>18.03.2022 09:20:58</t>
  </si>
  <si>
    <t>18.03.2022 09:20:59</t>
  </si>
  <si>
    <t>18.03.2022 09:21:01</t>
  </si>
  <si>
    <t>18.03.2022 09:21:04</t>
  </si>
  <si>
    <t>18.03.2022 09:22:30</t>
  </si>
  <si>
    <t>18.03.2022 09:22:31</t>
  </si>
  <si>
    <t>18.03.2022 09:22:33</t>
  </si>
  <si>
    <t>18.03.2022 09:22:34</t>
  </si>
  <si>
    <t>18.03.2022 09:22:36</t>
  </si>
  <si>
    <t>18.03.2022 09:22:39</t>
  </si>
  <si>
    <t>18.03.2022 09:22:40</t>
  </si>
  <si>
    <t>18.03.2022 09:22:42</t>
  </si>
  <si>
    <t>18.03.2022 09:22:54</t>
  </si>
  <si>
    <t>18.03.2022 09:22:55</t>
  </si>
  <si>
    <t>18.03.2022 09:22:57</t>
  </si>
  <si>
    <t>18.03.2022 09:22:58</t>
  </si>
  <si>
    <t>18.03.2022 09:23:00</t>
  </si>
  <si>
    <t>18.03.2022 09:23:01</t>
  </si>
  <si>
    <t>18.03.2022 09:23:27</t>
  </si>
  <si>
    <t>18.03.2022 09:24:36</t>
  </si>
  <si>
    <t>18.03.2022 09:24:37</t>
  </si>
  <si>
    <t>18.03.2022 09:24:39</t>
  </si>
  <si>
    <t>18.03.2022 09:24:40</t>
  </si>
  <si>
    <t>18.03.2022 09:24:42</t>
  </si>
  <si>
    <t>18.03.2022 09:24:43</t>
  </si>
  <si>
    <t>18.03.2022 09:24:45</t>
  </si>
  <si>
    <t>18.03.2022 09:24:46</t>
  </si>
  <si>
    <t>18.03.2022 09:24:48</t>
  </si>
  <si>
    <t>18.03.2022 09:24:49</t>
  </si>
  <si>
    <t>18.03.2022 09:24:51</t>
  </si>
  <si>
    <t>18.03.2022 09:24:52</t>
  </si>
  <si>
    <t>18.03.2022 09:25:42</t>
  </si>
  <si>
    <t>18.03.2022 09:25:43</t>
  </si>
  <si>
    <t>18.03.2022 09:25:45</t>
  </si>
  <si>
    <t>18.03.2022 09:25:46</t>
  </si>
  <si>
    <t>18.03.2022 09:25:48</t>
  </si>
  <si>
    <t>18.03.2022 09:25:50</t>
  </si>
  <si>
    <t>18.03.2022 09:25:52</t>
  </si>
  <si>
    <t>18.03.2022 09:25:54</t>
  </si>
  <si>
    <t>18.03.2022 09:25:55</t>
  </si>
  <si>
    <t>18.03.2022 09:25:57</t>
  </si>
  <si>
    <t>18.03.2022 09:26:00</t>
  </si>
  <si>
    <t>18.03.2022 09:26:01</t>
  </si>
  <si>
    <t>18.03.2022 09:28:47</t>
  </si>
  <si>
    <t>18.03.2022 09:28:48</t>
  </si>
  <si>
    <t>18.03.2022 09:28:50</t>
  </si>
  <si>
    <t>18.03.2022 09:28:51</t>
  </si>
  <si>
    <t>18.03.2022 09:28:53</t>
  </si>
  <si>
    <t>18.03.2022 09:28:54</t>
  </si>
  <si>
    <t>18.03.2022 09:28:56</t>
  </si>
  <si>
    <t>18.03.2022 09:30:34</t>
  </si>
  <si>
    <t>18.03.2022 09:30:36</t>
  </si>
  <si>
    <t>18.03.2022 09:30:37</t>
  </si>
  <si>
    <t>18.03.2022 09:30:39</t>
  </si>
  <si>
    <t>18.03.2022 09:30:42</t>
  </si>
  <si>
    <t>18.03.2022 09:30:43</t>
  </si>
  <si>
    <t>18.03.2022 09:30:45</t>
  </si>
  <si>
    <t>18.03.2022 09:33:03</t>
  </si>
  <si>
    <t>18.03.2022 09:33:04</t>
  </si>
  <si>
    <t>18.03.2022 09:33:06</t>
  </si>
  <si>
    <t>18.03.2022 09:33:07</t>
  </si>
  <si>
    <t>18.03.2022 09:33:09</t>
  </si>
  <si>
    <t>18.03.2022 09:33:10</t>
  </si>
  <si>
    <t>18.03.2022 09:33:12</t>
  </si>
  <si>
    <t>18.03.2022 09:36:28</t>
  </si>
  <si>
    <t>18.03.2022 09:36:30</t>
  </si>
  <si>
    <t>18.03.2022 09:36:31</t>
  </si>
  <si>
    <t>18.03.2022 09:36:33</t>
  </si>
  <si>
    <t>18.03.2022 09:36:34</t>
  </si>
  <si>
    <t>18.03.2022 09:36:37</t>
  </si>
  <si>
    <t>18.03.2022 09:36:39</t>
  </si>
  <si>
    <t>18.03.2022 09:36:40</t>
  </si>
  <si>
    <t>18.03.2022 09:36:48</t>
  </si>
  <si>
    <t>18.03.2022 09:36:49</t>
  </si>
  <si>
    <t>18.03.2022 09:36:51</t>
  </si>
  <si>
    <t>18.03.2022 09:36:52</t>
  </si>
  <si>
    <t>18.03.2022 09:36:54</t>
  </si>
  <si>
    <t>18.03.2022 09:36:55</t>
  </si>
  <si>
    <t>18.03.2022 09:36:57</t>
  </si>
  <si>
    <t>18.03.2022 09:36:58</t>
  </si>
  <si>
    <t>18.03.2022 09:37:00</t>
  </si>
  <si>
    <t>18.03.2022 09:37:21</t>
  </si>
  <si>
    <t>18.03.2022 09:37:24</t>
  </si>
  <si>
    <t>18.03.2022 09:37:26</t>
  </si>
  <si>
    <t>18.03.2022 09:37:27</t>
  </si>
  <si>
    <t>18.03.2022 09:37:29</t>
  </si>
  <si>
    <t>18.03.2022 09:37:32</t>
  </si>
  <si>
    <t>18.03.2022 09:37:33</t>
  </si>
  <si>
    <t>18.03.2022 09:37:35</t>
  </si>
  <si>
    <t>18.03.2022 09:37:48</t>
  </si>
  <si>
    <t>18.03.2022 09:37:56</t>
  </si>
  <si>
    <t>18.03.2022 09:37:57</t>
  </si>
  <si>
    <t>18.03.2022 09:37:59</t>
  </si>
  <si>
    <t>18.03.2022 09:38:00</t>
  </si>
  <si>
    <t>18.03.2022 09:38:02</t>
  </si>
  <si>
    <t>18.03.2022 09:38:26</t>
  </si>
  <si>
    <t>18.03.2022 09:38:28</t>
  </si>
  <si>
    <t>18.03.2022 09:38:29</t>
  </si>
  <si>
    <t>18.03.2022 09:38:31</t>
  </si>
  <si>
    <t>18.03.2022 09:38:32</t>
  </si>
  <si>
    <t>18.03.2022 09:40:25</t>
  </si>
  <si>
    <t>18.03.2022 09:40:28</t>
  </si>
  <si>
    <t>18.03.2022 09:40:30</t>
  </si>
  <si>
    <t>18.03.2022 09:40:31</t>
  </si>
  <si>
    <t>18.03.2022 09:40:33</t>
  </si>
  <si>
    <t>18.03.2022 09:40:34</t>
  </si>
  <si>
    <t>18.03.2022 09:40:36</t>
  </si>
  <si>
    <t>18.03.2022 09:40:37</t>
  </si>
  <si>
    <t>18.03.2022 09:40:39</t>
  </si>
  <si>
    <t>18.03.2022 09:40:40</t>
  </si>
  <si>
    <t>18.03.2022 09:40:42</t>
  </si>
  <si>
    <t>18.03.2022 09:41:31</t>
  </si>
  <si>
    <t>18.03.2022 09:41:33</t>
  </si>
  <si>
    <t>18.03.2022 09:41:34</t>
  </si>
  <si>
    <t>18.03.2022 09:41:36</t>
  </si>
  <si>
    <t>18.03.2022 09:41:37</t>
  </si>
  <si>
    <t>18.03.2022 09:41:39</t>
  </si>
  <si>
    <t>18.03.2022 09:41:40</t>
  </si>
  <si>
    <t>18.03.2022 09:41:42</t>
  </si>
  <si>
    <t>18.03.2022 09:41:43</t>
  </si>
  <si>
    <t>18.03.2022 09:41:45</t>
  </si>
  <si>
    <t>18.03.2022 09:41:46</t>
  </si>
  <si>
    <t>18.03.2022 09:41:58</t>
  </si>
  <si>
    <t>18.03.2022 09:42:00</t>
  </si>
  <si>
    <t>18.03.2022 09:42:01</t>
  </si>
  <si>
    <t>18.03.2022 09:42:03</t>
  </si>
  <si>
    <t>18.03.2022 09:42:05</t>
  </si>
  <si>
    <t>18.03.2022 09:42:06</t>
  </si>
  <si>
    <t>18.03.2022 09:42:08</t>
  </si>
  <si>
    <t>18.03.2022 09:42:36</t>
  </si>
  <si>
    <t>18.03.2022 09:42:38</t>
  </si>
  <si>
    <t>18.03.2022 09:42:39</t>
  </si>
  <si>
    <t>18.03.2022 09:42:41</t>
  </si>
  <si>
    <t>18.03.2022 09:42:44</t>
  </si>
  <si>
    <t>18.03.2022 09:42:47</t>
  </si>
  <si>
    <t>18.03.2022 09:42:48</t>
  </si>
  <si>
    <t>18.03.2022 09:43:06</t>
  </si>
  <si>
    <t>18.03.2022 09:43:07</t>
  </si>
  <si>
    <t>18.03.2022 09:43:09</t>
  </si>
  <si>
    <t>18.03.2022 09:43:10</t>
  </si>
  <si>
    <t>18.03.2022 09:43:12</t>
  </si>
  <si>
    <t>18.03.2022 09:43:13</t>
  </si>
  <si>
    <t>18.03.2022 09:43:15</t>
  </si>
  <si>
    <t>18.03.2022 09:44:01</t>
  </si>
  <si>
    <t>18.03.2022 09:44:03</t>
  </si>
  <si>
    <t>18.03.2022 09:44:04</t>
  </si>
  <si>
    <t>18.03.2022 09:44:06</t>
  </si>
  <si>
    <t>18.03.2022 09:44:07</t>
  </si>
  <si>
    <t>18.03.2022 09:44:09</t>
  </si>
  <si>
    <t>18.03.2022 09:44:10</t>
  </si>
  <si>
    <t>18.03.2022 09:44:33</t>
  </si>
  <si>
    <t>18.03.2022 09:44:34</t>
  </si>
  <si>
    <t>18.03.2022 09:44:37</t>
  </si>
  <si>
    <t>18.03.2022 09:45:28</t>
  </si>
  <si>
    <t>18.03.2022 09:45:33</t>
  </si>
  <si>
    <t>18.03.2022 09:45:34</t>
  </si>
  <si>
    <t>18.03.2022 09:45:36</t>
  </si>
  <si>
    <t>18.03.2022 09:45:37</t>
  </si>
  <si>
    <t>18.03.2022 09:45:39</t>
  </si>
  <si>
    <t>18.03.2022 09:45:40</t>
  </si>
  <si>
    <t>18.03.2022 09:45:45</t>
  </si>
  <si>
    <t>18.03.2022 09:45:46</t>
  </si>
  <si>
    <t>18.03.2022 09:45:49</t>
  </si>
  <si>
    <t>18.03.2022 09:46:03</t>
  </si>
  <si>
    <t>18.03.2022 09:46:04</t>
  </si>
  <si>
    <t>18.03.2022 09:46:06</t>
  </si>
  <si>
    <t>18.03.2022 09:46:07</t>
  </si>
  <si>
    <t>18.03.2022 09:46:12</t>
  </si>
  <si>
    <t>18.03.2022 09:46:13</t>
  </si>
  <si>
    <t>18.03.2022 09:46:25</t>
  </si>
  <si>
    <t>18.03.2022 09:46:27</t>
  </si>
  <si>
    <t>18.03.2022 09:46:28</t>
  </si>
  <si>
    <t>18.03.2022 09:46:30</t>
  </si>
  <si>
    <t>18.03.2022 09:46:31</t>
  </si>
  <si>
    <t>18.03.2022 09:46:33</t>
  </si>
  <si>
    <t>18.03.2022 09:46:36</t>
  </si>
  <si>
    <t>18.03.2022 09:47:25</t>
  </si>
  <si>
    <t>18.03.2022 09:47:27</t>
  </si>
  <si>
    <t>18.03.2022 09:47:28</t>
  </si>
  <si>
    <t>18.03.2022 09:47:30</t>
  </si>
  <si>
    <t>18.03.2022 09:47:31</t>
  </si>
  <si>
    <t>18.03.2022 09:47:33</t>
  </si>
  <si>
    <t>18.03.2022 09:47:34</t>
  </si>
  <si>
    <t>18.03.2022 09:47:36</t>
  </si>
  <si>
    <t>18.03.2022 09:47:37</t>
  </si>
  <si>
    <t>18.03.2022 09:47:39</t>
  </si>
  <si>
    <t>18.03.2022 09:47:40</t>
  </si>
  <si>
    <t>18.03.2022 09:47:42</t>
  </si>
  <si>
    <t>18.03.2022 09:47:43</t>
  </si>
  <si>
    <t>18.03.2022 09:48:39</t>
  </si>
  <si>
    <t>18.03.2022 09:48:43</t>
  </si>
  <si>
    <t>18.03.2022 09:48:48</t>
  </si>
  <si>
    <t>18.03.2022 09:49:57</t>
  </si>
  <si>
    <t>18.03.2022 09:49:59</t>
  </si>
  <si>
    <t>18.03.2022 09:50:00</t>
  </si>
  <si>
    <t>18.03.2022 09:50:02</t>
  </si>
  <si>
    <t>18.03.2022 09:50:03</t>
  </si>
  <si>
    <t>18.03.2022 09:50:06</t>
  </si>
  <si>
    <t>18.03.2022 09:50:23</t>
  </si>
  <si>
    <t>18.03.2022 09:50:24</t>
  </si>
  <si>
    <t>18.03.2022 09:50:27</t>
  </si>
  <si>
    <t>18.03.2022 09:50:29</t>
  </si>
  <si>
    <t>18.03.2022 09:50:30</t>
  </si>
  <si>
    <t>18.03.2022 09:50:32</t>
  </si>
  <si>
    <t>18.03.2022 09:50:33</t>
  </si>
  <si>
    <t>18.03.2022 09:50:35</t>
  </si>
  <si>
    <t>18.03.2022 09:50:36</t>
  </si>
  <si>
    <t>18.03.2022 09:50:38</t>
  </si>
  <si>
    <t>18.03.2022 09:51:57</t>
  </si>
  <si>
    <t>18.03.2022 09:51:59</t>
  </si>
  <si>
    <t>18.03.2022 09:52:00</t>
  </si>
  <si>
    <t>18.03.2022 09:52:02</t>
  </si>
  <si>
    <t>18.03.2022 09:52:03</t>
  </si>
  <si>
    <t>18.03.2022 09:52:05</t>
  </si>
  <si>
    <t>18.03.2022 09:52:09</t>
  </si>
  <si>
    <t>18.03.2022 09:52:12</t>
  </si>
  <si>
    <t>18.03.2022 09:52:14</t>
  </si>
  <si>
    <t>18.03.2022 09:52:15</t>
  </si>
  <si>
    <t>18.03.2022 09:52:32</t>
  </si>
  <si>
    <t>18.03.2022 09:52:33</t>
  </si>
  <si>
    <t>18.03.2022 09:52:35</t>
  </si>
  <si>
    <t>18.03.2022 09:52:36</t>
  </si>
  <si>
    <t>18.03.2022 09:52:39</t>
  </si>
  <si>
    <t>18.03.2022 09:52:42</t>
  </si>
  <si>
    <t>18.03.2022 09:52:44</t>
  </si>
  <si>
    <t>18.03.2022 09:52:45</t>
  </si>
  <si>
    <t>18.03.2022 09:52:47</t>
  </si>
  <si>
    <t>18.03.2022 09:52:48</t>
  </si>
  <si>
    <t>18.03.2022 09:52:50</t>
  </si>
  <si>
    <t>18.03.2022 09:52:51</t>
  </si>
  <si>
    <t>18.03.2022 09:52:53</t>
  </si>
  <si>
    <t>18.03.2022 09:52:57</t>
  </si>
  <si>
    <t>18.03.2022 09:52:59</t>
  </si>
  <si>
    <t>18.03.2022 09:53:00</t>
  </si>
  <si>
    <t>18.03.2022 09:53:02</t>
  </si>
  <si>
    <t>18.03.2022 09:53:03</t>
  </si>
  <si>
    <t>18.03.2022 09:53:05</t>
  </si>
  <si>
    <t>18.03.2022 09:53:06</t>
  </si>
  <si>
    <t>18.03.2022 09:53:49</t>
  </si>
  <si>
    <t>18.03.2022 09:53:50</t>
  </si>
  <si>
    <t>18.03.2022 09:53:52</t>
  </si>
  <si>
    <t>18.03.2022 09:53:53</t>
  </si>
  <si>
    <t>18.03.2022 09:53:55</t>
  </si>
  <si>
    <t>18.03.2022 09:53:56</t>
  </si>
  <si>
    <t>18.03.2022 09:53:58</t>
  </si>
  <si>
    <t>18.03.2022 09:54:21</t>
  </si>
  <si>
    <t>18.03.2022 09:54:25</t>
  </si>
  <si>
    <t>18.03.2022 09:54:27</t>
  </si>
  <si>
    <t>18.03.2022 09:54:28</t>
  </si>
  <si>
    <t>18.03.2022 09:54:30</t>
  </si>
  <si>
    <t>18.03.2022 09:54:31</t>
  </si>
  <si>
    <t>18.03.2022 09:54:33</t>
  </si>
  <si>
    <t>18.03.2022 09:54:34</t>
  </si>
  <si>
    <t>18.03.2022 09:54:36</t>
  </si>
  <si>
    <t>18.03.2022 09:54:54</t>
  </si>
  <si>
    <t>18.03.2022 09:54:55</t>
  </si>
  <si>
    <t>18.03.2022 09:54:57</t>
  </si>
  <si>
    <t>18.03.2022 09:54:58</t>
  </si>
  <si>
    <t>18.03.2022 09:55:00</t>
  </si>
  <si>
    <t>18.03.2022 09:55:01</t>
  </si>
  <si>
    <t>18.03.2022 09:55:03</t>
  </si>
  <si>
    <t>18.03.2022 09:55:07</t>
  </si>
  <si>
    <t>18.03.2022 09:55:09</t>
  </si>
  <si>
    <t>18.03.2022 09:55:11</t>
  </si>
  <si>
    <t>18.03.2022 09:55:12</t>
  </si>
  <si>
    <t>18.03.2022 09:55:13</t>
  </si>
  <si>
    <t>18.03.2022 09:55:15</t>
  </si>
  <si>
    <t>18.03.2022 09:57:50</t>
  </si>
  <si>
    <t>18.03.2022 09:58:01</t>
  </si>
  <si>
    <t>18.03.2022 09:58:04</t>
  </si>
  <si>
    <t>18.03.2022 09:58:06</t>
  </si>
  <si>
    <t>18.03.2022 09:58:07</t>
  </si>
  <si>
    <t>18.03.2022 09:58:09</t>
  </si>
  <si>
    <t>18.03.2022 09:58:10</t>
  </si>
  <si>
    <t>18.03.2022 09:58:24</t>
  </si>
  <si>
    <t>18.03.2022 09:58:25</t>
  </si>
  <si>
    <t>18.03.2022 09:58:27</t>
  </si>
  <si>
    <t>18.03.2022 09:58:28</t>
  </si>
  <si>
    <t>18.03.2022 09:58:30</t>
  </si>
  <si>
    <t>18.03.2022 09:58:31</t>
  </si>
  <si>
    <t>18.03.2022 09:58:33</t>
  </si>
  <si>
    <t>18.03.2022 09:58:34</t>
  </si>
  <si>
    <t>18.03.2022 09:59:04</t>
  </si>
  <si>
    <t>18.03.2022 09:59:06</t>
  </si>
  <si>
    <t>18.03.2022 09:59:07</t>
  </si>
  <si>
    <t>18.03.2022 09:59:09</t>
  </si>
  <si>
    <t>18.03.2022 09:59:10</t>
  </si>
  <si>
    <t>18.03.2022 09:59:12</t>
  </si>
  <si>
    <t>18.03.2022 09:59:37</t>
  </si>
  <si>
    <t>18.03.2022 09:59:39</t>
  </si>
  <si>
    <t>18.03.2022 09:59:40</t>
  </si>
  <si>
    <t>18.03.2022 09:59:42</t>
  </si>
  <si>
    <t>18.03.2022 09:59:43</t>
  </si>
  <si>
    <t>18.03.2022 09:59:49</t>
  </si>
  <si>
    <t>18.03.2022 09:59:51</t>
  </si>
  <si>
    <t>18.03.2022 09:59:54</t>
  </si>
  <si>
    <t>18.03.2022 09:59:55</t>
  </si>
  <si>
    <t>18.03.2022 09:59:57</t>
  </si>
  <si>
    <t>18.03.2022 10:00:06</t>
  </si>
  <si>
    <t>18.03.2022 10:00:07</t>
  </si>
  <si>
    <t>18.03.2022 10:00:09</t>
  </si>
  <si>
    <t>18.03.2022 10:00:10</t>
  </si>
  <si>
    <t>18.03.2022 10:00:12</t>
  </si>
  <si>
    <t>18.03.2022 10:00:13</t>
  </si>
  <si>
    <t>18.03.2022 10:00:15</t>
  </si>
  <si>
    <t>18.03.2022 10:00:16</t>
  </si>
  <si>
    <t>18.03.2022 10:00:18</t>
  </si>
  <si>
    <t>18.03.2022 10:00:19</t>
  </si>
  <si>
    <t>18.03.2022 10:00:21</t>
  </si>
  <si>
    <t>18.03.2022 10:00:22</t>
  </si>
  <si>
    <t>18.03.2022 10:00:24</t>
  </si>
  <si>
    <t>18.03.2022 10:00:26</t>
  </si>
  <si>
    <t>18.03.2022 10:00:27</t>
  </si>
  <si>
    <t>18.03.2022 10:00:29</t>
  </si>
  <si>
    <t>18.03.2022 10:00:38</t>
  </si>
  <si>
    <t>18.03.2022 10:00:39</t>
  </si>
  <si>
    <t>18.03.2022 10:00:41</t>
  </si>
  <si>
    <t>18.03.2022 10:00:42</t>
  </si>
  <si>
    <t>18.03.2022 10:00:44</t>
  </si>
  <si>
    <t>18.03.2022 10:00:45</t>
  </si>
  <si>
    <t>18.03.2022 10:01:10</t>
  </si>
  <si>
    <t>18.03.2022 10:01:12</t>
  </si>
  <si>
    <t>18.03.2022 10:01:13</t>
  </si>
  <si>
    <t>18.03.2022 10:01:15</t>
  </si>
  <si>
    <t>18.03.2022 10:01:16</t>
  </si>
  <si>
    <t>18.03.2022 10:01:18</t>
  </si>
  <si>
    <t>18.03.2022 10:01:19</t>
  </si>
  <si>
    <t>18.03.2022 10:01:21</t>
  </si>
  <si>
    <t>18.03.2022 10:01:22</t>
  </si>
  <si>
    <t>18.03.2022 10:01:24</t>
  </si>
  <si>
    <t>18.03.2022 10:01:25</t>
  </si>
  <si>
    <t>18.03.2022 10:01:28</t>
  </si>
  <si>
    <t>18.03.2022 10:02:53</t>
  </si>
  <si>
    <t>18.03.2022 10:02:54</t>
  </si>
  <si>
    <t>18.03.2022 10:02:56</t>
  </si>
  <si>
    <t>18.03.2022 10:02:57</t>
  </si>
  <si>
    <t>18.03.2022 10:02:59</t>
  </si>
  <si>
    <t>18.03.2022 10:03:00</t>
  </si>
  <si>
    <t>18.03.2022 10:03:03</t>
  </si>
  <si>
    <t>18.03.2022 10:03:32</t>
  </si>
  <si>
    <t>18.03.2022 10:03:35</t>
  </si>
  <si>
    <t>18.03.2022 10:03:36</t>
  </si>
  <si>
    <t>18.03.2022 10:03:38</t>
  </si>
  <si>
    <t>18.03.2022 10:03:39</t>
  </si>
  <si>
    <t>18.03.2022 10:03:41</t>
  </si>
  <si>
    <t>18.03.2022 10:03:42</t>
  </si>
  <si>
    <t>18.03.2022 10:04:07</t>
  </si>
  <si>
    <t>18.03.2022 10:04:09</t>
  </si>
  <si>
    <t>18.03.2022 10:04:10</t>
  </si>
  <si>
    <t>18.03.2022 10:04:12</t>
  </si>
  <si>
    <t>18.03.2022 10:04:13</t>
  </si>
  <si>
    <t>18.03.2022 10:04:15</t>
  </si>
  <si>
    <t>18.03.2022 10:04:16</t>
  </si>
  <si>
    <t>18.03.2022 10:04:49</t>
  </si>
  <si>
    <t>18.03.2022 10:04:51</t>
  </si>
  <si>
    <t>18.03.2022 10:04:52</t>
  </si>
  <si>
    <t>18.03.2022 10:04:54</t>
  </si>
  <si>
    <t>18.03.2022 10:04:55</t>
  </si>
  <si>
    <t>18.03.2022 10:05:51</t>
  </si>
  <si>
    <t>18.03.2022 10:05:53</t>
  </si>
  <si>
    <t>18.03.2022 10:05:56</t>
  </si>
  <si>
    <t>18.03.2022 10:06:49</t>
  </si>
  <si>
    <t>18.03.2022 10:06:50</t>
  </si>
  <si>
    <t>18.03.2022 10:06:52</t>
  </si>
  <si>
    <t>18.03.2022 10:06:53</t>
  </si>
  <si>
    <t>18.03.2022 10:06:55</t>
  </si>
  <si>
    <t>18.03.2022 10:06:56</t>
  </si>
  <si>
    <t>18.03.2022 10:06:58</t>
  </si>
  <si>
    <t>18.03.2022 10:06:59</t>
  </si>
  <si>
    <t>18.03.2022 10:07:01</t>
  </si>
  <si>
    <t>18.03.2022 10:07:02</t>
  </si>
  <si>
    <t>18.03.2022 10:07:25</t>
  </si>
  <si>
    <t>18.03.2022 10:07:27</t>
  </si>
  <si>
    <t>18.03.2022 10:07:28</t>
  </si>
  <si>
    <t>18.03.2022 10:07:30</t>
  </si>
  <si>
    <t>18.03.2022 10:07:31</t>
  </si>
  <si>
    <t>18.03.2022 10:07:48</t>
  </si>
  <si>
    <t>18.03.2022 10:07:49</t>
  </si>
  <si>
    <t>18.03.2022 10:07:52</t>
  </si>
  <si>
    <t>18.03.2022 10:07:54</t>
  </si>
  <si>
    <t>18.03.2022 10:07:55</t>
  </si>
  <si>
    <t>18.03.2022 10:07:57</t>
  </si>
  <si>
    <t>18.03.2022 10:09:30</t>
  </si>
  <si>
    <t>18.03.2022 10:09:31</t>
  </si>
  <si>
    <t>18.03.2022 10:09:33</t>
  </si>
  <si>
    <t>18.03.2022 10:09:34</t>
  </si>
  <si>
    <t>18.03.2022 10:09:36</t>
  </si>
  <si>
    <t>18.03.2022 10:09:37</t>
  </si>
  <si>
    <t>18.03.2022 10:09:39</t>
  </si>
  <si>
    <t>18.03.2022 10:09:40</t>
  </si>
  <si>
    <t>18.03.2022 10:09:43</t>
  </si>
  <si>
    <t>18.03.2022 10:09:45</t>
  </si>
  <si>
    <t>18.03.2022 10:09:46</t>
  </si>
  <si>
    <t>18.03.2022 10:09:54</t>
  </si>
  <si>
    <t>18.03.2022 10:09:55</t>
  </si>
  <si>
    <t>18.03.2022 10:09:57</t>
  </si>
  <si>
    <t>18.03.2022 10:09:58</t>
  </si>
  <si>
    <t>18.03.2022 10:10:00</t>
  </si>
  <si>
    <t>18.03.2022 10:10:33</t>
  </si>
  <si>
    <t>18.03.2022 10:10:36</t>
  </si>
  <si>
    <t>18.03.2022 10:10:38</t>
  </si>
  <si>
    <t>18.03.2022 10:10:41</t>
  </si>
  <si>
    <t>18.03.2022 10:10:42</t>
  </si>
  <si>
    <t>18.03.2022 10:11:00</t>
  </si>
  <si>
    <t>18.03.2022 10:11:01</t>
  </si>
  <si>
    <t>18.03.2022 10:11:03</t>
  </si>
  <si>
    <t>18.03.2022 10:11:04</t>
  </si>
  <si>
    <t>18.03.2022 10:11:06</t>
  </si>
  <si>
    <t>18.03.2022 10:11:07</t>
  </si>
  <si>
    <t>18.03.2022 10:12:19</t>
  </si>
  <si>
    <t>18.03.2022 10:12:21</t>
  </si>
  <si>
    <t>18.03.2022 10:12:22</t>
  </si>
  <si>
    <t>18.03.2022 10:12:24</t>
  </si>
  <si>
    <t>18.03.2022 10:12:25</t>
  </si>
  <si>
    <t>18.03.2022 10:12:27</t>
  </si>
  <si>
    <t>18.03.2022 10:14:53</t>
  </si>
  <si>
    <t>18.03.2022 10:14:56</t>
  </si>
  <si>
    <t>18.03.2022 10:14:57</t>
  </si>
  <si>
    <t>18.03.2022 10:14:59</t>
  </si>
  <si>
    <t>18.03.2022 10:15:00</t>
  </si>
  <si>
    <t>18.03.2022 10:15:02</t>
  </si>
  <si>
    <t>18.03.2022 10:15:03</t>
  </si>
  <si>
    <t>18.03.2022 10:15:24</t>
  </si>
  <si>
    <t>18.03.2022 10:15:26</t>
  </si>
  <si>
    <t>18.03.2022 10:15:27</t>
  </si>
  <si>
    <t>18.03.2022 10:15:29</t>
  </si>
  <si>
    <t>18.03.2022 10:15:30</t>
  </si>
  <si>
    <t>18.03.2022 10:15:32</t>
  </si>
  <si>
    <t>18.03.2022 10:15:33</t>
  </si>
  <si>
    <t>18.03.2022 10:16:45</t>
  </si>
  <si>
    <t>18.03.2022 10:16:48</t>
  </si>
  <si>
    <t>18.03.2022 10:16:49</t>
  </si>
  <si>
    <t>18.03.2022 10:16:51</t>
  </si>
  <si>
    <t>18.03.2022 10:16:52</t>
  </si>
  <si>
    <t>18.03.2022 10:16:54</t>
  </si>
  <si>
    <t>18.03.2022 10:16:55</t>
  </si>
  <si>
    <t>18.03.2022 10:17:36</t>
  </si>
  <si>
    <t>18.03.2022 10:17:39</t>
  </si>
  <si>
    <t>18.03.2022 10:17:41</t>
  </si>
  <si>
    <t>18.03.2022 10:17:44</t>
  </si>
  <si>
    <t>18.03.2022 10:17:45</t>
  </si>
  <si>
    <t>18.03.2022 10:17:47</t>
  </si>
  <si>
    <t>18.03.2022 10:17:48</t>
  </si>
  <si>
    <t>18.03.2022 10:18:25</t>
  </si>
  <si>
    <t>18.03.2022 10:18:27</t>
  </si>
  <si>
    <t>18.03.2022 10:18:28</t>
  </si>
  <si>
    <t>18.03.2022 10:18:30</t>
  </si>
  <si>
    <t>18.03.2022 10:18:31</t>
  </si>
  <si>
    <t>18.03.2022 10:18:34</t>
  </si>
  <si>
    <t>18.03.2022 10:18:36</t>
  </si>
  <si>
    <t>18.03.2022 10:18:37</t>
  </si>
  <si>
    <t>18.03.2022 10:18:39</t>
  </si>
  <si>
    <t>18.03.2022 10:18:40</t>
  </si>
  <si>
    <t>18.03.2022 10:18:42</t>
  </si>
  <si>
    <t>18.03.2022 10:18:43</t>
  </si>
  <si>
    <t>18.03.2022 10:18:45</t>
  </si>
  <si>
    <t>18.03.2022 10:18:46</t>
  </si>
  <si>
    <t>18.03.2022 10:19:07</t>
  </si>
  <si>
    <t>18.03.2022 10:19:09</t>
  </si>
  <si>
    <t>18.03.2022 10:19:10</t>
  </si>
  <si>
    <t>18.03.2022 10:19:12</t>
  </si>
  <si>
    <t>18.03.2022 10:19:13</t>
  </si>
  <si>
    <t>18.03.2022 10:20:59</t>
  </si>
  <si>
    <t>18.03.2022 10:21:00</t>
  </si>
  <si>
    <t>18.03.2022 10:21:03</t>
  </si>
  <si>
    <t>18.03.2022 10:21:05</t>
  </si>
  <si>
    <t>18.03.2022 10:21:06</t>
  </si>
  <si>
    <t>18.03.2022 10:21:08</t>
  </si>
  <si>
    <t>18.03.2022 10:21:09</t>
  </si>
  <si>
    <t>18.03.2022 10:21:18</t>
  </si>
  <si>
    <t>18.03.2022 10:21:20</t>
  </si>
  <si>
    <t>18.03.2022 10:21:21</t>
  </si>
  <si>
    <t>18.03.2022 10:21:23</t>
  </si>
  <si>
    <t>18.03.2022 10:21:24</t>
  </si>
  <si>
    <t>18.03.2022 10:21:26</t>
  </si>
  <si>
    <t>18.03.2022 10:21:27</t>
  </si>
  <si>
    <t>18.03.2022 10:21:29</t>
  </si>
  <si>
    <t>18.03.2022 10:21:42</t>
  </si>
  <si>
    <t>18.03.2022 10:21:44</t>
  </si>
  <si>
    <t>18.03.2022 10:21:45</t>
  </si>
  <si>
    <t>18.03.2022 10:21:47</t>
  </si>
  <si>
    <t>18.03.2022 10:21:48</t>
  </si>
  <si>
    <t>18.03.2022 10:21:50</t>
  </si>
  <si>
    <t>18.03.2022 10:21:51</t>
  </si>
  <si>
    <t>18.03.2022 10:21:53</t>
  </si>
  <si>
    <t>18.03.2022 10:21:54</t>
  </si>
  <si>
    <t>18.03.2022 10:21:56</t>
  </si>
  <si>
    <t>18.03.2022 10:22:43</t>
  </si>
  <si>
    <t>18.03.2022 10:22:46</t>
  </si>
  <si>
    <t>18.03.2022 10:22:48</t>
  </si>
  <si>
    <t>18.03.2022 10:22:49</t>
  </si>
  <si>
    <t>18.03.2022 10:22:51</t>
  </si>
  <si>
    <t>18.03.2022 10:22:52</t>
  </si>
  <si>
    <t>18.03.2022 10:22:54</t>
  </si>
  <si>
    <t>18.03.2022 10:23:48</t>
  </si>
  <si>
    <t>18.03.2022 10:23:49</t>
  </si>
  <si>
    <t>18.03.2022 10:23:51</t>
  </si>
  <si>
    <t>18.03.2022 10:23:52</t>
  </si>
  <si>
    <t>18.03.2022 10:23:54</t>
  </si>
  <si>
    <t>18.03.2022 10:23:59</t>
  </si>
  <si>
    <t>18.03.2022 10:24:00</t>
  </si>
  <si>
    <t>18.03.2022 10:24:02</t>
  </si>
  <si>
    <t>18.03.2022 10:24:03</t>
  </si>
  <si>
    <t>18.03.2022 10:24:05</t>
  </si>
  <si>
    <t>18.03.2022 10:24:06</t>
  </si>
  <si>
    <t>18.03.2022 10:24:09</t>
  </si>
  <si>
    <t>18.03.2022 10:25:34</t>
  </si>
  <si>
    <t>18.03.2022 10:25:37</t>
  </si>
  <si>
    <t>18.03.2022 10:26:18</t>
  </si>
  <si>
    <t>18.03.2022 10:26:19</t>
  </si>
  <si>
    <t>18.03.2022 10:26:21</t>
  </si>
  <si>
    <t>18.03.2022 10:26:22</t>
  </si>
  <si>
    <t>18.03.2022 10:26:24</t>
  </si>
  <si>
    <t>18.03.2022 10:26:25</t>
  </si>
  <si>
    <t>18.03.2022 10:26:27</t>
  </si>
  <si>
    <t>18.03.2022 10:26:28</t>
  </si>
  <si>
    <t>18.03.2022 10:26:30</t>
  </si>
  <si>
    <t>18.03.2022 10:26:34</t>
  </si>
  <si>
    <t>18.03.2022 10:28:46</t>
  </si>
  <si>
    <t>18.03.2022 10:28:48</t>
  </si>
  <si>
    <t>18.03.2022 10:28:49</t>
  </si>
  <si>
    <t>18.03.2022 10:28:51</t>
  </si>
  <si>
    <t>18.03.2022 10:28:52</t>
  </si>
  <si>
    <t>18.03.2022 10:28:54</t>
  </si>
  <si>
    <t>18.03.2022 10:28:56</t>
  </si>
  <si>
    <t>18.03.2022 10:28:57</t>
  </si>
  <si>
    <t>18.03.2022 10:28:59</t>
  </si>
  <si>
    <t>18.03.2022 10:29:00</t>
  </si>
  <si>
    <t>18.03.2022 10:29:12</t>
  </si>
  <si>
    <t>18.03.2022 10:29:14</t>
  </si>
  <si>
    <t>18.03.2022 10:29:15</t>
  </si>
  <si>
    <t>18.03.2022 10:29:17</t>
  </si>
  <si>
    <t>18.03.2022 10:29:18</t>
  </si>
  <si>
    <t>18.03.2022 10:29:20</t>
  </si>
  <si>
    <t>18.03.2022 10:29:21</t>
  </si>
  <si>
    <t>18.03.2022 10:29:23</t>
  </si>
  <si>
    <t>18.03.2022 10:29:24</t>
  </si>
  <si>
    <t>18.03.2022 10:29:26</t>
  </si>
  <si>
    <t>18.03.2022 10:30:12</t>
  </si>
  <si>
    <t>18.03.2022 10:30:13</t>
  </si>
  <si>
    <t>18.03.2022 10:30:15</t>
  </si>
  <si>
    <t>18.03.2022 10:30:16</t>
  </si>
  <si>
    <t>18.03.2022 10:30:18</t>
  </si>
  <si>
    <t>18.03.2022 10:30:19</t>
  </si>
  <si>
    <t>18.03.2022 10:30:28</t>
  </si>
  <si>
    <t>18.03.2022 10:30:30</t>
  </si>
  <si>
    <t>18.03.2022 10:30:31</t>
  </si>
  <si>
    <t>18.03.2022 10:30:33</t>
  </si>
  <si>
    <t>18.03.2022 10:30:34</t>
  </si>
  <si>
    <t>18.03.2022 10:30:36</t>
  </si>
  <si>
    <t>18.03.2022 10:30:40</t>
  </si>
  <si>
    <t>18.03.2022 10:30:42</t>
  </si>
  <si>
    <t>18.03.2022 10:30:43</t>
  </si>
  <si>
    <t>18.03.2022 10:30:45</t>
  </si>
  <si>
    <t>18.03.2022 10:30:46</t>
  </si>
  <si>
    <t>18.03.2022 10:30:48</t>
  </si>
  <si>
    <t>18.03.2022 10:30:49</t>
  </si>
  <si>
    <t>18.03.2022 10:30:51</t>
  </si>
  <si>
    <t>18.03.2022 10:30:52</t>
  </si>
  <si>
    <t>18.03.2022 10:30:54</t>
  </si>
  <si>
    <t>18.03.2022 10:30:57</t>
  </si>
  <si>
    <t>18.03.2022 10:30:58</t>
  </si>
  <si>
    <t>18.03.2022 10:31:00</t>
  </si>
  <si>
    <t>18.03.2022 10:31:01</t>
  </si>
  <si>
    <t>18.03.2022 10:31:03</t>
  </si>
  <si>
    <t>18.03.2022 10:31:04</t>
  </si>
  <si>
    <t>18.03.2022 10:31:06</t>
  </si>
  <si>
    <t>18.03.2022 10:31:07</t>
  </si>
  <si>
    <t>18.03.2022 10:31:15</t>
  </si>
  <si>
    <t>18.03.2022 10:31:16</t>
  </si>
  <si>
    <t>18.03.2022 10:31:18</t>
  </si>
  <si>
    <t>18.03.2022 10:31:19</t>
  </si>
  <si>
    <t>18.03.2022 10:31:21</t>
  </si>
  <si>
    <t>18.03.2022 10:31:24</t>
  </si>
  <si>
    <t>18.03.2022 10:31:38</t>
  </si>
  <si>
    <t>18.03.2022 10:31:39</t>
  </si>
  <si>
    <t>18.03.2022 10:31:41</t>
  </si>
  <si>
    <t>18.03.2022 10:31:42</t>
  </si>
  <si>
    <t>18.03.2022 10:31:44</t>
  </si>
  <si>
    <t>18.03.2022 10:31:45</t>
  </si>
  <si>
    <t>18.03.2022 10:31:48</t>
  </si>
  <si>
    <t>18.03.2022 10:32:18</t>
  </si>
  <si>
    <t>18.03.2022 10:33:15</t>
  </si>
  <si>
    <t>18.03.2022 10:33:16</t>
  </si>
  <si>
    <t>18.03.2022 10:33:18</t>
  </si>
  <si>
    <t>18.03.2022 10:33:21</t>
  </si>
  <si>
    <t>18.03.2022 10:33:22</t>
  </si>
  <si>
    <t>18.03.2022 10:33:24</t>
  </si>
  <si>
    <t>18.03.2022 10:33:39</t>
  </si>
  <si>
    <t>18.03.2022 10:33:40</t>
  </si>
  <si>
    <t>18.03.2022 10:33:42</t>
  </si>
  <si>
    <t>18.03.2022 10:33:43</t>
  </si>
  <si>
    <t>18.03.2022 10:33:45</t>
  </si>
  <si>
    <t>18.03.2022 10:33:46</t>
  </si>
  <si>
    <t>18.03.2022 10:33:48</t>
  </si>
  <si>
    <t>18.03.2022 10:33:49</t>
  </si>
  <si>
    <t>18.03.2022 10:34:31</t>
  </si>
  <si>
    <t>18.03.2022 10:34:36</t>
  </si>
  <si>
    <t>18.03.2022 10:34:37</t>
  </si>
  <si>
    <t>18.03.2022 10:34:39</t>
  </si>
  <si>
    <t>18.03.2022 10:34:40</t>
  </si>
  <si>
    <t>18.03.2022 10:34:42</t>
  </si>
  <si>
    <t>18.03.2022 10:34:43</t>
  </si>
  <si>
    <t>18.03.2022 10:34:49</t>
  </si>
  <si>
    <t>18.03.2022 10:34:51</t>
  </si>
  <si>
    <t>18.03.2022 10:34:54</t>
  </si>
  <si>
    <t>18.03.2022 10:34:55</t>
  </si>
  <si>
    <t>18.03.2022 10:34:57</t>
  </si>
  <si>
    <t>18.03.2022 10:34:58</t>
  </si>
  <si>
    <t>18.03.2022 10:35:00</t>
  </si>
  <si>
    <t>18.03.2022 10:35:03</t>
  </si>
  <si>
    <t>18.03.2022 10:35:04</t>
  </si>
  <si>
    <t>18.03.2022 10:35:06</t>
  </si>
  <si>
    <t>18.03.2022 10:35:09</t>
  </si>
  <si>
    <t>18.03.2022 10:35:10</t>
  </si>
  <si>
    <t>18.03.2022 10:35:12</t>
  </si>
  <si>
    <t>18.03.2022 10:35:13</t>
  </si>
  <si>
    <t>18.03.2022 10:35:15</t>
  </si>
  <si>
    <t>18.03.2022 10:35:16</t>
  </si>
  <si>
    <t>18.03.2022 10:35:19</t>
  </si>
  <si>
    <t>18.03.2022 10:38:54</t>
  </si>
  <si>
    <t>18.03.2022 10:38:57</t>
  </si>
  <si>
    <t>18.03.2022 10:38:59</t>
  </si>
  <si>
    <t>18.03.2022 10:39:00</t>
  </si>
  <si>
    <t>18.03.2022 10:39:02</t>
  </si>
  <si>
    <t>18.03.2022 10:39:03</t>
  </si>
  <si>
    <t>18.03.2022 10:40:34</t>
  </si>
  <si>
    <t>18.03.2022 10:40:36</t>
  </si>
  <si>
    <t>18.03.2022 10:40:37</t>
  </si>
  <si>
    <t>18.03.2022 10:40:39</t>
  </si>
  <si>
    <t>18.03.2022 10:40:40</t>
  </si>
  <si>
    <t>18.03.2022 10:40:42</t>
  </si>
  <si>
    <t>18.03.2022 10:40:43</t>
  </si>
  <si>
    <t>18.03.2022 10:40:45</t>
  </si>
  <si>
    <t>18.03.2022 10:41:24</t>
  </si>
  <si>
    <t>18.03.2022 10:41:27</t>
  </si>
  <si>
    <t>18.03.2022 10:41:28</t>
  </si>
  <si>
    <t>18.03.2022 10:41:30</t>
  </si>
  <si>
    <t>18.03.2022 10:42:59</t>
  </si>
  <si>
    <t>18.03.2022 10:43:00</t>
  </si>
  <si>
    <t>18.03.2022 10:43:02</t>
  </si>
  <si>
    <t>18.03.2022 10:43:03</t>
  </si>
  <si>
    <t>18.03.2022 10:43:05</t>
  </si>
  <si>
    <t>18.03.2022 10:43:08</t>
  </si>
  <si>
    <t>18.03.2022 10:43:09</t>
  </si>
  <si>
    <t>18.03.2022 10:43:11</t>
  </si>
  <si>
    <t>18.03.2022 10:43:12</t>
  </si>
  <si>
    <t>18.03.2022 10:43:14</t>
  </si>
  <si>
    <t>18.03.2022 10:43:17</t>
  </si>
  <si>
    <t>18.03.2022 10:43:18</t>
  </si>
  <si>
    <t>18.03.2022 10:43:20</t>
  </si>
  <si>
    <t>18.03.2022 10:43:21</t>
  </si>
  <si>
    <t>18.03.2022 10:43:23</t>
  </si>
  <si>
    <t>18.03.2022 10:43:27</t>
  </si>
  <si>
    <t>18.03.2022 10:43:29</t>
  </si>
  <si>
    <t>18.03.2022 10:43:30</t>
  </si>
  <si>
    <t>18.03.2022 10:43:33</t>
  </si>
  <si>
    <t>18.03.2022 10:43:35</t>
  </si>
  <si>
    <t>18.03.2022 10:43:38</t>
  </si>
  <si>
    <t>18.03.2022 10:43:39</t>
  </si>
  <si>
    <t>18.03.2022 10:43:41</t>
  </si>
  <si>
    <t>18.03.2022 10:43:42</t>
  </si>
  <si>
    <t>18.03.2022 10:43:54</t>
  </si>
  <si>
    <t>18.03.2022 10:43:56</t>
  </si>
  <si>
    <t>18.03.2022 10:43:57</t>
  </si>
  <si>
    <t>18.03.2022 10:43:59</t>
  </si>
  <si>
    <t>18.03.2022 10:44:00</t>
  </si>
  <si>
    <t>18.03.2022 10:45:03</t>
  </si>
  <si>
    <t>18.03.2022 10:45:04</t>
  </si>
  <si>
    <t>18.03.2022 10:45:06</t>
  </si>
  <si>
    <t>18.03.2022 10:45:07</t>
  </si>
  <si>
    <t>18.03.2022 10:45:09</t>
  </si>
  <si>
    <t>18.03.2022 10:45:12</t>
  </si>
  <si>
    <t>18.03.2022 10:45:13</t>
  </si>
  <si>
    <t>18.03.2022 10:45:15</t>
  </si>
  <si>
    <t>18.03.2022 10:45:16</t>
  </si>
  <si>
    <t>18.03.2022 10:45:18</t>
  </si>
  <si>
    <t>18.03.2022 10:45:22</t>
  </si>
  <si>
    <t>18.03.2022 10:45:24</t>
  </si>
  <si>
    <t>18.03.2022 10:45:25</t>
  </si>
  <si>
    <t>18.03.2022 10:45:27</t>
  </si>
  <si>
    <t>18.03.2022 10:45:28</t>
  </si>
  <si>
    <t>18.03.2022 10:45:30</t>
  </si>
  <si>
    <t>18.03.2022 10:45:31</t>
  </si>
  <si>
    <t>18.03.2022 10:45:33</t>
  </si>
  <si>
    <t>18.03.2022 10:46:28</t>
  </si>
  <si>
    <t>18.03.2022 10:46:30</t>
  </si>
  <si>
    <t>18.03.2022 10:46:31</t>
  </si>
  <si>
    <t>18.03.2022 10:46:33</t>
  </si>
  <si>
    <t>18.03.2022 10:46:34</t>
  </si>
  <si>
    <t>18.03.2022 10:46:36</t>
  </si>
  <si>
    <t>18.03.2022 10:46:37</t>
  </si>
  <si>
    <t>18.03.2022 10:46:42</t>
  </si>
  <si>
    <t>18.03.2022 10:46:48</t>
  </si>
  <si>
    <t>18.03.2022 10:46:49</t>
  </si>
  <si>
    <t>18.03.2022 10:46:51</t>
  </si>
  <si>
    <t>18.03.2022 10:46:52</t>
  </si>
  <si>
    <t>18.03.2022 10:46:54</t>
  </si>
  <si>
    <t>18.03.2022 10:46:57</t>
  </si>
  <si>
    <t>18.03.2022 10:46:58</t>
  </si>
  <si>
    <t>18.03.2022 10:47:00</t>
  </si>
  <si>
    <t>18.03.2022 10:47:20</t>
  </si>
  <si>
    <t>18.03.2022 10:47:21</t>
  </si>
  <si>
    <t>18.03.2022 10:47:23</t>
  </si>
  <si>
    <t>18.03.2022 10:47:24</t>
  </si>
  <si>
    <t>18.03.2022 10:47:27</t>
  </si>
  <si>
    <t>18.03.2022 10:47:29</t>
  </si>
  <si>
    <t>18.03.2022 10:47:30</t>
  </si>
  <si>
    <t>18.03.2022 10:47:59</t>
  </si>
  <si>
    <t>18.03.2022 10:48:02</t>
  </si>
  <si>
    <t>18.03.2022 10:48:03</t>
  </si>
  <si>
    <t>18.03.2022 10:48:05</t>
  </si>
  <si>
    <t>18.03.2022 10:48:06</t>
  </si>
  <si>
    <t>18.03.2022 10:48:08</t>
  </si>
  <si>
    <t>18.03.2022 10:48:09</t>
  </si>
  <si>
    <t>18.03.2022 10:48:11</t>
  </si>
  <si>
    <t>18.03.2022 10:48:12</t>
  </si>
  <si>
    <t>18.03.2022 10:48:14</t>
  </si>
  <si>
    <t>18.03.2022 10:48:44</t>
  </si>
  <si>
    <t>18.03.2022 10:48:46</t>
  </si>
  <si>
    <t>18.03.2022 10:48:47</t>
  </si>
  <si>
    <t>18.03.2022 10:48:49</t>
  </si>
  <si>
    <t>18.03.2022 10:48:50</t>
  </si>
  <si>
    <t>18.03.2022 10:48:52</t>
  </si>
  <si>
    <t>18.03.2022 10:49:24</t>
  </si>
  <si>
    <t>18.03.2022 10:49:25</t>
  </si>
  <si>
    <t>18.03.2022 10:49:27</t>
  </si>
  <si>
    <t>18.03.2022 10:49:30</t>
  </si>
  <si>
    <t>18.03.2022 10:49:31</t>
  </si>
  <si>
    <t>18.03.2022 10:49:33</t>
  </si>
  <si>
    <t>18.03.2022 10:49:34</t>
  </si>
  <si>
    <t>18.03.2022 10:49:37</t>
  </si>
  <si>
    <t>18.03.2022 10:49:40</t>
  </si>
  <si>
    <t>18.03.2022 10:49:48</t>
  </si>
  <si>
    <t>18.03.2022 10:49:49</t>
  </si>
  <si>
    <t>18.03.2022 10:49:52</t>
  </si>
  <si>
    <t>18.03.2022 10:49:54</t>
  </si>
  <si>
    <t>18.03.2022 10:50:31</t>
  </si>
  <si>
    <t>18.03.2022 10:50:33</t>
  </si>
  <si>
    <t>18.03.2022 10:50:34</t>
  </si>
  <si>
    <t>18.03.2022 10:50:36</t>
  </si>
  <si>
    <t>18.03.2022 10:50:37</t>
  </si>
  <si>
    <t>18.03.2022 10:50:39</t>
  </si>
  <si>
    <t>18.03.2022 10:50:40</t>
  </si>
  <si>
    <t>18.03.2022 10:50:42</t>
  </si>
  <si>
    <t>18.03.2022 10:50:43</t>
  </si>
  <si>
    <t>18.03.2022 10:50:45</t>
  </si>
  <si>
    <t>18.03.2022 10:50:46</t>
  </si>
  <si>
    <t>18.03.2022 10:50:48</t>
  </si>
  <si>
    <t>18.03.2022 10:50:49</t>
  </si>
  <si>
    <t>18.03.2022 10:50:51</t>
  </si>
  <si>
    <t>18.03.2022 10:50:52</t>
  </si>
  <si>
    <t>18.03.2022 10:50:54</t>
  </si>
  <si>
    <t>18.03.2022 10:50:55</t>
  </si>
  <si>
    <t>18.03.2022 10:51:00</t>
  </si>
  <si>
    <t>18.03.2022 10:51:43</t>
  </si>
  <si>
    <t>18.03.2022 10:51:45</t>
  </si>
  <si>
    <t>18.03.2022 10:51:46</t>
  </si>
  <si>
    <t>18.03.2022 10:51:48</t>
  </si>
  <si>
    <t>18.03.2022 10:51:49</t>
  </si>
  <si>
    <t>18.03.2022 10:51:51</t>
  </si>
  <si>
    <t>18.03.2022 10:51:52</t>
  </si>
  <si>
    <t>18.03.2022 10:51:55</t>
  </si>
  <si>
    <t>18.03.2022 10:52:06</t>
  </si>
  <si>
    <t>18.03.2022 10:52:07</t>
  </si>
  <si>
    <t>18.03.2022 10:52:09</t>
  </si>
  <si>
    <t>18.03.2022 10:52:10</t>
  </si>
  <si>
    <t>18.03.2022 10:52:12</t>
  </si>
  <si>
    <t>18.03.2022 10:52:13</t>
  </si>
  <si>
    <t>18.03.2022 10:52:15</t>
  </si>
  <si>
    <t>18.03.2022 10:52:16</t>
  </si>
  <si>
    <t>18.03.2022 10:52:18</t>
  </si>
  <si>
    <t>18.03.2022 10:52:19</t>
  </si>
  <si>
    <t>18.03.2022 10:52:21</t>
  </si>
  <si>
    <t>18.03.2022 10:52:22</t>
  </si>
  <si>
    <t>18.03.2022 10:52:24</t>
  </si>
  <si>
    <t>18.03.2022 10:53:25</t>
  </si>
  <si>
    <t>18.03.2022 10:53:27</t>
  </si>
  <si>
    <t>18.03.2022 10:53:28</t>
  </si>
  <si>
    <t>18.03.2022 10:53:30</t>
  </si>
  <si>
    <t>18.03.2022 10:53:31</t>
  </si>
  <si>
    <t>18.03.2022 10:53:33</t>
  </si>
  <si>
    <t>18.03.2022 10:53:36</t>
  </si>
  <si>
    <t>18.03.2022 10:53:37</t>
  </si>
  <si>
    <t>18.03.2022 10:53:39</t>
  </si>
  <si>
    <t>18.03.2022 10:53:40</t>
  </si>
  <si>
    <t>18.03.2022 10:53:54</t>
  </si>
  <si>
    <t>18.03.2022 10:53:55</t>
  </si>
  <si>
    <t>18.03.2022 10:53:58</t>
  </si>
  <si>
    <t>18.03.2022 10:54:00</t>
  </si>
  <si>
    <t>18.03.2022 10:54:01</t>
  </si>
  <si>
    <t>18.03.2022 10:54:03</t>
  </si>
  <si>
    <t>18.03.2022 10:54:06</t>
  </si>
  <si>
    <t>18.03.2022 10:54:07</t>
  </si>
  <si>
    <t>18.03.2022 10:54:09</t>
  </si>
  <si>
    <t>18.03.2022 10:54:10</t>
  </si>
  <si>
    <t>18.03.2022 10:54:12</t>
  </si>
  <si>
    <t>18.03.2022 10:54:13</t>
  </si>
  <si>
    <t>18.03.2022 10:54:15</t>
  </si>
  <si>
    <t>18.03.2022 10:54:16</t>
  </si>
  <si>
    <t>18.03.2022 10:54:18</t>
  </si>
  <si>
    <t>18.03.2022 10:54:19</t>
  </si>
  <si>
    <t>18.03.2022 10:54:21</t>
  </si>
  <si>
    <t>18.03.2022 10:54:22</t>
  </si>
  <si>
    <t>18.03.2022 10:54:24</t>
  </si>
  <si>
    <t>18.03.2022 10:54:26</t>
  </si>
  <si>
    <t>18.03.2022 10:54:27</t>
  </si>
  <si>
    <t>18.03.2022 10:54:29</t>
  </si>
  <si>
    <t>18.03.2022 10:54:30</t>
  </si>
  <si>
    <t>18.03.2022 10:55:39</t>
  </si>
  <si>
    <t>18.03.2022 10:55:40</t>
  </si>
  <si>
    <t>18.03.2022 10:55:42</t>
  </si>
  <si>
    <t>18.03.2022 10:55:43</t>
  </si>
  <si>
    <t>18.03.2022 10:55:45</t>
  </si>
  <si>
    <t>18.03.2022 10:55:46</t>
  </si>
  <si>
    <t>18.03.2022 10:55:48</t>
  </si>
  <si>
    <t>18.03.2022 10:55:51</t>
  </si>
  <si>
    <t>18.03.2022 10:55:52</t>
  </si>
  <si>
    <t>18.03.2022 10:55:54</t>
  </si>
  <si>
    <t>18.03.2022 10:55:55</t>
  </si>
  <si>
    <t>18.03.2022 10:55:57</t>
  </si>
  <si>
    <t>18.03.2022 10:55:58</t>
  </si>
  <si>
    <t>18.03.2022 10:56:00</t>
  </si>
  <si>
    <t>18.03.2022 10:57:01</t>
  </si>
  <si>
    <t>18.03.2022 10:57:03</t>
  </si>
  <si>
    <t>18.03.2022 10:57:04</t>
  </si>
  <si>
    <t>18.03.2022 10:57:06</t>
  </si>
  <si>
    <t>18.03.2022 10:57:09</t>
  </si>
  <si>
    <t>18.03.2022 10:57:10</t>
  </si>
  <si>
    <t>18.03.2022 10:57:12</t>
  </si>
  <si>
    <t>18.03.2022 10:57:13</t>
  </si>
  <si>
    <t>18.03.2022 10:58:06</t>
  </si>
  <si>
    <t>18.03.2022 10:58:07</t>
  </si>
  <si>
    <t>18.03.2022 10:58:09</t>
  </si>
  <si>
    <t>18.03.2022 10:58:10</t>
  </si>
  <si>
    <t>18.03.2022 10:58:12</t>
  </si>
  <si>
    <t>18.03.2022 10:58:13</t>
  </si>
  <si>
    <t>18.03.2022 10:58:15</t>
  </si>
  <si>
    <t>18.03.2022 10:58:16</t>
  </si>
  <si>
    <t>18.03.2022 10:58:18</t>
  </si>
  <si>
    <t>18.03.2022 10:59:18</t>
  </si>
  <si>
    <t>18.03.2022 10:59:19</t>
  </si>
  <si>
    <t>18.03.2022 10:59:21</t>
  </si>
  <si>
    <t>18.03.2022 10:59:22</t>
  </si>
  <si>
    <t>18.03.2022 10:59:24</t>
  </si>
  <si>
    <t>18.03.2022 11:00:18</t>
  </si>
  <si>
    <t>18.03.2022 11:00:19</t>
  </si>
  <si>
    <t>18.03.2022 11:00:21</t>
  </si>
  <si>
    <t>18.03.2022 11:00:22</t>
  </si>
  <si>
    <t>18.03.2022 11:00:24</t>
  </si>
  <si>
    <t>18.03.2022 11:00:25</t>
  </si>
  <si>
    <t>18.03.2022 11:01:36</t>
  </si>
  <si>
    <t>18.03.2022 11:01:37</t>
  </si>
  <si>
    <t>18.03.2022 11:01:39</t>
  </si>
  <si>
    <t>18.03.2022 11:01:40</t>
  </si>
  <si>
    <t>18.03.2022 11:01:42</t>
  </si>
  <si>
    <t>18.03.2022 11:01:43</t>
  </si>
  <si>
    <t>18.03.2022 11:01:45</t>
  </si>
  <si>
    <t>18.03.2022 11:01:46</t>
  </si>
  <si>
    <t>18.03.2022 11:03:37</t>
  </si>
  <si>
    <t>18.03.2022 11:03:39</t>
  </si>
  <si>
    <t>18.03.2022 11:03:40</t>
  </si>
  <si>
    <t>18.03.2022 11:03:42</t>
  </si>
  <si>
    <t>18.03.2022 11:03:43</t>
  </si>
  <si>
    <t>18.03.2022 11:03:45</t>
  </si>
  <si>
    <t>18.03.2022 11:03:46</t>
  </si>
  <si>
    <t>18.03.2022 11:03:48</t>
  </si>
  <si>
    <t>18.03.2022 11:04:36</t>
  </si>
  <si>
    <t>18.03.2022 11:04:37</t>
  </si>
  <si>
    <t>18.03.2022 11:04:39</t>
  </si>
  <si>
    <t>18.03.2022 11:04:40</t>
  </si>
  <si>
    <t>18.03.2022 11:04:42</t>
  </si>
  <si>
    <t>18.03.2022 11:04:43</t>
  </si>
  <si>
    <t>18.03.2022 11:04:45</t>
  </si>
  <si>
    <t>18.03.2022 11:04:46</t>
  </si>
  <si>
    <t>18.03.2022 11:04:48</t>
  </si>
  <si>
    <t>18.03.2022 11:04:49</t>
  </si>
  <si>
    <t>18.03.2022 11:04:51</t>
  </si>
  <si>
    <t>18.03.2022 11:04:52</t>
  </si>
  <si>
    <t>18.03.2022 11:04:54</t>
  </si>
  <si>
    <t>18.03.2022 11:05:00</t>
  </si>
  <si>
    <t>18.03.2022 11:05:01</t>
  </si>
  <si>
    <t>18.03.2022 11:05:03</t>
  </si>
  <si>
    <t>18.03.2022 11:05:04</t>
  </si>
  <si>
    <t>18.03.2022 11:05:06</t>
  </si>
  <si>
    <t>18.03.2022 11:05:07</t>
  </si>
  <si>
    <t>18.03.2022 11:05:09</t>
  </si>
  <si>
    <t>18.03.2022 11:05:10</t>
  </si>
  <si>
    <t>18.03.2022 11:05:12</t>
  </si>
  <si>
    <t>18.03.2022 11:05:13</t>
  </si>
  <si>
    <t>18.03.2022 11:05:15</t>
  </si>
  <si>
    <t>18.03.2022 11:05:37</t>
  </si>
  <si>
    <t>18.03.2022 11:05:39</t>
  </si>
  <si>
    <t>18.03.2022 11:05:40</t>
  </si>
  <si>
    <t>18.03.2022 11:05:42</t>
  </si>
  <si>
    <t>18.03.2022 11:05:46</t>
  </si>
  <si>
    <t>18.03.2022 11:05:48</t>
  </si>
  <si>
    <t>18.03.2022 11:05:49</t>
  </si>
  <si>
    <t>18.03.2022 11:05:52</t>
  </si>
  <si>
    <t>18.03.2022 11:05:54</t>
  </si>
  <si>
    <t>18.03.2022 11:05:55</t>
  </si>
  <si>
    <t>18.03.2022 11:05:57</t>
  </si>
  <si>
    <t>18.03.2022 11:05:58</t>
  </si>
  <si>
    <t>18.03.2022 11:06:00</t>
  </si>
  <si>
    <t>18.03.2022 11:06:03</t>
  </si>
  <si>
    <t>18.03.2022 11:06:06</t>
  </si>
  <si>
    <t>18.03.2022 11:06:07</t>
  </si>
  <si>
    <t>18.03.2022 11:06:13</t>
  </si>
  <si>
    <t>18.03.2022 11:06:15</t>
  </si>
  <si>
    <t>18.03.2022 11:06:16</t>
  </si>
  <si>
    <t>18.03.2022 11:06:18</t>
  </si>
  <si>
    <t>18.03.2022 11:06:19</t>
  </si>
  <si>
    <t>18.03.2022 11:06:21</t>
  </si>
  <si>
    <t>18.03.2022 11:06:22</t>
  </si>
  <si>
    <t>18.03.2022 11:06:24</t>
  </si>
  <si>
    <t>18.03.2022 11:06:27</t>
  </si>
  <si>
    <t>18.03.2022 11:06:41</t>
  </si>
  <si>
    <t>18.03.2022 11:06:42</t>
  </si>
  <si>
    <t>18.03.2022 11:06:44</t>
  </si>
  <si>
    <t>18.03.2022 11:06:45</t>
  </si>
  <si>
    <t>18.03.2022 11:06:47</t>
  </si>
  <si>
    <t>18.03.2022 11:07:18</t>
  </si>
  <si>
    <t>18.03.2022 11:07:19</t>
  </si>
  <si>
    <t>18.03.2022 11:07:21</t>
  </si>
  <si>
    <t>18.03.2022 11:07:22</t>
  </si>
  <si>
    <t>18.03.2022 11:07:24</t>
  </si>
  <si>
    <t>18.03.2022 11:07:25</t>
  </si>
  <si>
    <t>18.03.2022 11:07:28</t>
  </si>
  <si>
    <t>18.03.2022 11:07:30</t>
  </si>
  <si>
    <t>18.03.2022 11:07:33</t>
  </si>
  <si>
    <t>18.03.2022 11:07:34</t>
  </si>
  <si>
    <t>18.03.2022 11:07:36</t>
  </si>
  <si>
    <t>18.03.2022 11:07:37</t>
  </si>
  <si>
    <t>18.03.2022 11:07:39</t>
  </si>
  <si>
    <t>18.03.2022 11:07:42</t>
  </si>
  <si>
    <t>18.03.2022 11:08:21</t>
  </si>
  <si>
    <t>18.03.2022 11:08:25</t>
  </si>
  <si>
    <t>18.03.2022 11:08:27</t>
  </si>
  <si>
    <t>18.03.2022 11:08:28</t>
  </si>
  <si>
    <t>18.03.2022 11:08:30</t>
  </si>
  <si>
    <t>18.03.2022 11:08:34</t>
  </si>
  <si>
    <t>18.03.2022 11:08:36</t>
  </si>
  <si>
    <t>18.03.2022 11:08:37</t>
  </si>
  <si>
    <t>18.03.2022 11:08:39</t>
  </si>
  <si>
    <t>18.03.2022 11:08:40</t>
  </si>
  <si>
    <t>18.03.2022 11:08:42</t>
  </si>
  <si>
    <t>18.03.2022 11:08:43</t>
  </si>
  <si>
    <t>18.03.2022 11:08:45</t>
  </si>
  <si>
    <t>18.03.2022 11:08:46</t>
  </si>
  <si>
    <t>18.03.2022 11:09:12</t>
  </si>
  <si>
    <t>18.03.2022 11:09:13</t>
  </si>
  <si>
    <t>18.03.2022 11:09:15</t>
  </si>
  <si>
    <t>18.03.2022 11:09:16</t>
  </si>
  <si>
    <t>18.03.2022 11:09:18</t>
  </si>
  <si>
    <t>18.03.2022 11:09:19</t>
  </si>
  <si>
    <t>18.03.2022 11:09:21</t>
  </si>
  <si>
    <t>18.03.2022 11:09:22</t>
  </si>
  <si>
    <t>18.03.2022 11:09:27</t>
  </si>
  <si>
    <t>18.03.2022 11:09:30</t>
  </si>
  <si>
    <t>18.03.2022 11:09:31</t>
  </si>
  <si>
    <t>18.03.2022 11:10:49</t>
  </si>
  <si>
    <t>18.03.2022 11:10:53</t>
  </si>
  <si>
    <t>18.03.2022 11:10:54</t>
  </si>
  <si>
    <t>18.03.2022 11:10:55</t>
  </si>
  <si>
    <t>18.03.2022 11:10:57</t>
  </si>
  <si>
    <t>18.03.2022 11:10:58</t>
  </si>
  <si>
    <t>18.03.2022 11:11:48</t>
  </si>
  <si>
    <t>18.03.2022 11:11:50</t>
  </si>
  <si>
    <t>18.03.2022 11:11:51</t>
  </si>
  <si>
    <t>18.03.2022 11:11:53</t>
  </si>
  <si>
    <t>18.03.2022 11:11:54</t>
  </si>
  <si>
    <t>18.03.2022 11:12:28</t>
  </si>
  <si>
    <t>18.03.2022 11:12:34</t>
  </si>
  <si>
    <t>18.03.2022 11:12:37</t>
  </si>
  <si>
    <t>18.03.2022 11:12:39</t>
  </si>
  <si>
    <t>18.03.2022 11:12:40</t>
  </si>
  <si>
    <t>18.03.2022 11:12:45</t>
  </si>
  <si>
    <t>18.03.2022 11:12:48</t>
  </si>
  <si>
    <t>18.03.2022 11:12:49</t>
  </si>
  <si>
    <t>18.03.2022 11:12:51</t>
  </si>
  <si>
    <t>18.03.2022 11:12:52</t>
  </si>
  <si>
    <t>18.03.2022 11:12:54</t>
  </si>
  <si>
    <t>18.03.2022 11:12:55</t>
  </si>
  <si>
    <t>18.03.2022 11:12:57</t>
  </si>
  <si>
    <t>18.03.2022 11:12:58</t>
  </si>
  <si>
    <t>18.03.2022 11:13:00</t>
  </si>
  <si>
    <t>18.03.2022 11:13:04</t>
  </si>
  <si>
    <t>18.03.2022 11:13:15</t>
  </si>
  <si>
    <t>18.03.2022 11:13:17</t>
  </si>
  <si>
    <t>18.03.2022 11:13:48</t>
  </si>
  <si>
    <t>18.03.2022 11:13:50</t>
  </si>
  <si>
    <t>18.03.2022 11:13:51</t>
  </si>
  <si>
    <t>18.03.2022 11:13:53</t>
  </si>
  <si>
    <t>18.03.2022 11:13:54</t>
  </si>
  <si>
    <t>18.03.2022 11:13:59</t>
  </si>
  <si>
    <t>18.03.2022 11:14:00</t>
  </si>
  <si>
    <t>18.03.2022 11:14:02</t>
  </si>
  <si>
    <t>18.03.2022 11:14:03</t>
  </si>
  <si>
    <t>18.03.2022 11:14:05</t>
  </si>
  <si>
    <t>18.03.2022 11:14:46</t>
  </si>
  <si>
    <t>18.03.2022 11:14:50</t>
  </si>
  <si>
    <t>18.03.2022 11:14:52</t>
  </si>
  <si>
    <t>18.03.2022 11:14:53</t>
  </si>
  <si>
    <t>18.03.2022 11:14:55</t>
  </si>
  <si>
    <t>18.03.2022 11:14:56</t>
  </si>
  <si>
    <t>18.03.2022 11:14:58</t>
  </si>
  <si>
    <t>18.03.2022 11:14:59</t>
  </si>
  <si>
    <t>18.03.2022 11:15:40</t>
  </si>
  <si>
    <t>18.03.2022 11:15:41</t>
  </si>
  <si>
    <t>18.03.2022 11:15:43</t>
  </si>
  <si>
    <t>18.03.2022 11:15:49</t>
  </si>
  <si>
    <t>18.03.2022 11:15:50</t>
  </si>
  <si>
    <t>18.03.2022 11:15:52</t>
  </si>
  <si>
    <t>18.03.2022 11:15:53</t>
  </si>
  <si>
    <t>18.03.2022 11:15:55</t>
  </si>
  <si>
    <t>18.03.2022 11:15:56</t>
  </si>
  <si>
    <t>18.03.2022 11:15:58</t>
  </si>
  <si>
    <t>18.03.2022 11:15:59</t>
  </si>
  <si>
    <t>18.03.2022 11:16:01</t>
  </si>
  <si>
    <t>18.03.2022 11:16:02</t>
  </si>
  <si>
    <t>18.03.2022 11:16:04</t>
  </si>
  <si>
    <t>18.03.2022 11:16:05</t>
  </si>
  <si>
    <t>18.03.2022 11:16:07</t>
  </si>
  <si>
    <t>18.03.2022 11:16:08</t>
  </si>
  <si>
    <t>18.03.2022 11:16:10</t>
  </si>
  <si>
    <t>18.03.2022 11:16:11</t>
  </si>
  <si>
    <t>18.03.2022 11:16:13</t>
  </si>
  <si>
    <t>18.03.2022 11:16:15</t>
  </si>
  <si>
    <t>18.03.2022 11:16:16</t>
  </si>
  <si>
    <t>18.03.2022 11:16:17</t>
  </si>
  <si>
    <t>18.03.2022 11:16:19</t>
  </si>
  <si>
    <t>18.03.2022 11:16:20</t>
  </si>
  <si>
    <t>18.03.2022 11:16:22</t>
  </si>
  <si>
    <t>18.03.2022 11:16:23</t>
  </si>
  <si>
    <t>18.03.2022 11:16:27</t>
  </si>
  <si>
    <t>18.03.2022 11:16:46</t>
  </si>
  <si>
    <t>18.03.2022 11:16:48</t>
  </si>
  <si>
    <t>18.03.2022 11:16:49</t>
  </si>
  <si>
    <t>18.03.2022 11:16:51</t>
  </si>
  <si>
    <t>18.03.2022 11:16:52</t>
  </si>
  <si>
    <t>18.03.2022 11:17:18</t>
  </si>
  <si>
    <t>18.03.2022 11:17:19</t>
  </si>
  <si>
    <t>18.03.2022 11:17:21</t>
  </si>
  <si>
    <t>18.03.2022 11:17:22</t>
  </si>
  <si>
    <t>18.03.2022 11:17:24</t>
  </si>
  <si>
    <t>18.03.2022 11:17:25</t>
  </si>
  <si>
    <t>18.03.2022 11:17:33</t>
  </si>
  <si>
    <t>18.03.2022 11:17:34</t>
  </si>
  <si>
    <t>18.03.2022 11:17:37</t>
  </si>
  <si>
    <t>18.03.2022 11:17:39</t>
  </si>
  <si>
    <t>18.03.2022 11:17:40</t>
  </si>
  <si>
    <t>18.03.2022 11:17:42</t>
  </si>
  <si>
    <t>18.03.2022 11:17:43</t>
  </si>
  <si>
    <t>18.03.2022 11:17:45</t>
  </si>
  <si>
    <t>18.03.2022 11:17:46</t>
  </si>
  <si>
    <t>18.03.2022 11:17:49</t>
  </si>
  <si>
    <t>18.03.2022 11:18:18</t>
  </si>
  <si>
    <t>18.03.2022 11:18:19</t>
  </si>
  <si>
    <t>18.03.2022 11:18:21</t>
  </si>
  <si>
    <t>18.03.2022 11:18:22</t>
  </si>
  <si>
    <t>18.03.2022 11:18:24</t>
  </si>
  <si>
    <t>18.03.2022 11:18:25</t>
  </si>
  <si>
    <t>18.03.2022 11:18:27</t>
  </si>
  <si>
    <t>18.03.2022 11:19:57</t>
  </si>
  <si>
    <t>18.03.2022 11:19:59</t>
  </si>
  <si>
    <t>18.03.2022 11:20:00</t>
  </si>
  <si>
    <t>18.03.2022 11:20:02</t>
  </si>
  <si>
    <t>18.03.2022 11:20:03</t>
  </si>
  <si>
    <t>18.03.2022 11:20:05</t>
  </si>
  <si>
    <t>18.03.2022 11:20:06</t>
  </si>
  <si>
    <t>18.03.2022 11:20:30</t>
  </si>
  <si>
    <t>18.03.2022 11:20:32</t>
  </si>
  <si>
    <t>18.03.2022 11:20:33</t>
  </si>
  <si>
    <t>18.03.2022 11:20:35</t>
  </si>
  <si>
    <t>18.03.2022 11:20:36</t>
  </si>
  <si>
    <t>18.03.2022 11:20:38</t>
  </si>
  <si>
    <t>18.03.2022 11:21:13</t>
  </si>
  <si>
    <t>18.03.2022 11:21:15</t>
  </si>
  <si>
    <t>18.03.2022 11:21:16</t>
  </si>
  <si>
    <t>18.03.2022 11:21:18</t>
  </si>
  <si>
    <t>18.03.2022 11:21:19</t>
  </si>
  <si>
    <t>18.03.2022 11:21:21</t>
  </si>
  <si>
    <t>18.03.2022 11:21:22</t>
  </si>
  <si>
    <t>18.03.2022 11:21:27</t>
  </si>
  <si>
    <t>18.03.2022 11:21:28</t>
  </si>
  <si>
    <t>18.03.2022 11:21:30</t>
  </si>
  <si>
    <t>18.03.2022 11:21:31</t>
  </si>
  <si>
    <t>18.03.2022 11:21:48</t>
  </si>
  <si>
    <t>18.03.2022 11:21:49</t>
  </si>
  <si>
    <t>18.03.2022 11:21:51</t>
  </si>
  <si>
    <t>18.03.2022 11:21:52</t>
  </si>
  <si>
    <t>18.03.2022 11:21:54</t>
  </si>
  <si>
    <t>18.03.2022 11:21:55</t>
  </si>
  <si>
    <t>18.03.2022 11:22:45</t>
  </si>
  <si>
    <t>18.03.2022 11:22:46</t>
  </si>
  <si>
    <t>18.03.2022 11:22:48</t>
  </si>
  <si>
    <t>18.03.2022 11:22:49</t>
  </si>
  <si>
    <t>18.03.2022 11:22:51</t>
  </si>
  <si>
    <t>18.03.2022 11:22:52</t>
  </si>
  <si>
    <t>18.03.2022 11:24:22</t>
  </si>
  <si>
    <t>18.03.2022 11:24:24</t>
  </si>
  <si>
    <t>18.03.2022 11:24:25</t>
  </si>
  <si>
    <t>18.03.2022 11:24:27</t>
  </si>
  <si>
    <t>18.03.2022 11:24:28</t>
  </si>
  <si>
    <t>18.03.2022 11:24:30</t>
  </si>
  <si>
    <t>18.03.2022 11:24:40</t>
  </si>
  <si>
    <t>18.03.2022 11:24:42</t>
  </si>
  <si>
    <t>18.03.2022 11:24:43</t>
  </si>
  <si>
    <t>18.03.2022 11:24:45</t>
  </si>
  <si>
    <t>18.03.2022 11:25:28</t>
  </si>
  <si>
    <t>18.03.2022 11:25:30</t>
  </si>
  <si>
    <t>18.03.2022 11:25:31</t>
  </si>
  <si>
    <t>18.03.2022 11:25:33</t>
  </si>
  <si>
    <t>18.03.2022 11:25:34</t>
  </si>
  <si>
    <t>18.03.2022 11:25:36</t>
  </si>
  <si>
    <t>18.03.2022 11:25:37</t>
  </si>
  <si>
    <t>18.03.2022 11:25:40</t>
  </si>
  <si>
    <t>18.03.2022 11:25:42</t>
  </si>
  <si>
    <t>18.03.2022 11:25:43</t>
  </si>
  <si>
    <t>18.03.2022 11:25:45</t>
  </si>
  <si>
    <t>18.03.2022 11:25:46</t>
  </si>
  <si>
    <t>18.03.2022 11:25:48</t>
  </si>
  <si>
    <t>18.03.2022 11:25:49</t>
  </si>
  <si>
    <t>18.03.2022 11:27:04</t>
  </si>
  <si>
    <t>18.03.2022 11:27:06</t>
  </si>
  <si>
    <t>18.03.2022 11:27:07</t>
  </si>
  <si>
    <t>18.03.2022 11:27:09</t>
  </si>
  <si>
    <t>18.03.2022 11:27:10</t>
  </si>
  <si>
    <t>18.03.2022 11:28:01</t>
  </si>
  <si>
    <t>18.03.2022 11:28:03</t>
  </si>
  <si>
    <t>18.03.2022 11:28:04</t>
  </si>
  <si>
    <t>18.03.2022 11:28:06</t>
  </si>
  <si>
    <t>18.03.2022 11:28:07</t>
  </si>
  <si>
    <t>18.03.2022 11:28:09</t>
  </si>
  <si>
    <t>18.03.2022 11:28:10</t>
  </si>
  <si>
    <t>18.03.2022 11:28:12</t>
  </si>
  <si>
    <t>18.03.2022 11:28:25</t>
  </si>
  <si>
    <t>18.03.2022 11:28:27</t>
  </si>
  <si>
    <t>18.03.2022 11:28:28</t>
  </si>
  <si>
    <t>18.03.2022 11:28:30</t>
  </si>
  <si>
    <t>18.03.2022 11:28:31</t>
  </si>
  <si>
    <t>18.03.2022 11:28:33</t>
  </si>
  <si>
    <t>18.03.2022 11:28:34</t>
  </si>
  <si>
    <t>18.03.2022 11:30:27</t>
  </si>
  <si>
    <t>18.03.2022 11:30:28</t>
  </si>
  <si>
    <t>18.03.2022 11:30:30</t>
  </si>
  <si>
    <t>18.03.2022 11:30:31</t>
  </si>
  <si>
    <t>18.03.2022 11:30:33</t>
  </si>
  <si>
    <t>18.03.2022 11:30:34</t>
  </si>
  <si>
    <t>18.03.2022 11:30:36</t>
  </si>
  <si>
    <t>18.03.2022 11:30:37</t>
  </si>
  <si>
    <t>18.03.2022 11:31:16</t>
  </si>
  <si>
    <t>18.03.2022 11:31:18</t>
  </si>
  <si>
    <t>18.03.2022 11:31:19</t>
  </si>
  <si>
    <t>18.03.2022 11:31:21</t>
  </si>
  <si>
    <t>18.03.2022 11:31:22</t>
  </si>
  <si>
    <t>18.03.2022 11:31:24</t>
  </si>
  <si>
    <t>18.03.2022 11:31:25</t>
  </si>
  <si>
    <t>18.03.2022 11:31:27</t>
  </si>
  <si>
    <t>18.03.2022 11:31:42</t>
  </si>
  <si>
    <t>18.03.2022 11:31:45</t>
  </si>
  <si>
    <t>18.03.2022 11:31:46</t>
  </si>
  <si>
    <t>18.03.2022 11:33:24</t>
  </si>
  <si>
    <t>18.03.2022 11:33:27</t>
  </si>
  <si>
    <t>18.03.2022 11:33:28</t>
  </si>
  <si>
    <t>18.03.2022 11:33:30</t>
  </si>
  <si>
    <t>18.03.2022 11:33:31</t>
  </si>
  <si>
    <t>18.03.2022 11:33:33</t>
  </si>
  <si>
    <t>18.03.2022 11:33:34</t>
  </si>
  <si>
    <t>18.03.2022 11:34:25</t>
  </si>
  <si>
    <t>18.03.2022 11:34:27</t>
  </si>
  <si>
    <t>18.03.2022 11:34:28</t>
  </si>
  <si>
    <t>18.03.2022 11:34:30</t>
  </si>
  <si>
    <t>18.03.2022 11:34:31</t>
  </si>
  <si>
    <t>18.03.2022 11:35:10</t>
  </si>
  <si>
    <t>18.03.2022 11:35:13</t>
  </si>
  <si>
    <t>18.03.2022 11:35:15</t>
  </si>
  <si>
    <t>18.03.2022 11:35:16</t>
  </si>
  <si>
    <t>18.03.2022 11:35:18</t>
  </si>
  <si>
    <t>18.03.2022 11:35:19</t>
  </si>
  <si>
    <t>18.03.2022 11:35:21</t>
  </si>
  <si>
    <t>18.03.2022 11:35:22</t>
  </si>
  <si>
    <t>18.03.2022 11:35:27</t>
  </si>
  <si>
    <t>18.03.2022 11:35:28</t>
  </si>
  <si>
    <t>18.03.2022 11:35:33</t>
  </si>
  <si>
    <t>18.03.2022 11:35:34</t>
  </si>
  <si>
    <t>18.03.2022 11:35:36</t>
  </si>
  <si>
    <t>18.03.2022 11:35:37</t>
  </si>
  <si>
    <t>18.03.2022 11:35:42</t>
  </si>
  <si>
    <t>18.03.2022 11:35:46</t>
  </si>
  <si>
    <t>18.03.2022 11:35:49</t>
  </si>
  <si>
    <t>18.03.2022 11:35:51</t>
  </si>
  <si>
    <t>18.03.2022 11:35:52</t>
  </si>
  <si>
    <t>18.03.2022 11:35:54</t>
  </si>
  <si>
    <t>18.03.2022 11:35:55</t>
  </si>
  <si>
    <t>18.03.2022 11:36:38</t>
  </si>
  <si>
    <t>18.03.2022 11:36:39</t>
  </si>
  <si>
    <t>18.03.2022 11:36:41</t>
  </si>
  <si>
    <t>18.03.2022 11:36:42</t>
  </si>
  <si>
    <t>18.03.2022 11:36:44</t>
  </si>
  <si>
    <t>18.03.2022 11:36:59</t>
  </si>
  <si>
    <t>18.03.2022 11:37:03</t>
  </si>
  <si>
    <t>18.03.2022 11:37:21</t>
  </si>
  <si>
    <t>18.03.2022 11:37:23</t>
  </si>
  <si>
    <t>18.03.2022 11:37:24</t>
  </si>
  <si>
    <t>18.03.2022 11:37:26</t>
  </si>
  <si>
    <t>18.03.2022 11:37:27</t>
  </si>
  <si>
    <t>18.03.2022 11:37:29</t>
  </si>
  <si>
    <t>18.03.2022 11:37:52</t>
  </si>
  <si>
    <t>18.03.2022 11:37:53</t>
  </si>
  <si>
    <t>18.03.2022 11:37:56</t>
  </si>
  <si>
    <t>18.03.2022 11:37:58</t>
  </si>
  <si>
    <t>18.03.2022 11:37:59</t>
  </si>
  <si>
    <t>18.03.2022 11:38:01</t>
  </si>
  <si>
    <t>18.03.2022 11:38:02</t>
  </si>
  <si>
    <t>18.03.2022 11:38:04</t>
  </si>
  <si>
    <t>18.03.2022 11:38:05</t>
  </si>
  <si>
    <t>18.03.2022 11:38:07</t>
  </si>
  <si>
    <t>18.03.2022 11:38:08</t>
  </si>
  <si>
    <t>18.03.2022 11:38:14</t>
  </si>
  <si>
    <t>18.03.2022 11:38:16</t>
  </si>
  <si>
    <t>18.03.2022 11:38:17</t>
  </si>
  <si>
    <t>18.03.2022 11:38:19</t>
  </si>
  <si>
    <t>18.03.2022 11:38:20</t>
  </si>
  <si>
    <t>18.03.2022 11:38:23</t>
  </si>
  <si>
    <t>18.03.2022 11:38:50</t>
  </si>
  <si>
    <t>18.03.2022 11:38:52</t>
  </si>
  <si>
    <t>18.03.2022 11:38:53</t>
  </si>
  <si>
    <t>18.03.2022 11:38:55</t>
  </si>
  <si>
    <t>18.03.2022 11:38:56</t>
  </si>
  <si>
    <t>18.03.2022 11:39:24</t>
  </si>
  <si>
    <t>18.03.2022 11:39:25</t>
  </si>
  <si>
    <t>18.03.2022 11:39:27</t>
  </si>
  <si>
    <t>18.03.2022 11:39:28</t>
  </si>
  <si>
    <t>18.03.2022 11:39:30</t>
  </si>
  <si>
    <t>18.03.2022 11:39:55</t>
  </si>
  <si>
    <t>18.03.2022 11:40:18</t>
  </si>
  <si>
    <t>18.03.2022 11:40:25</t>
  </si>
  <si>
    <t>18.03.2022 11:40:27</t>
  </si>
  <si>
    <t>18.03.2022 11:40:28</t>
  </si>
  <si>
    <t>18.03.2022 11:40:30</t>
  </si>
  <si>
    <t>18.03.2022 11:40:31</t>
  </si>
  <si>
    <t>18.03.2022 11:40:33</t>
  </si>
  <si>
    <t>18.03.2022 11:40:34</t>
  </si>
  <si>
    <t>18.03.2022 11:40:36</t>
  </si>
  <si>
    <t>18.03.2022 11:40:37</t>
  </si>
  <si>
    <t>18.03.2022 11:40:39</t>
  </si>
  <si>
    <t>18.03.2022 11:40:40</t>
  </si>
  <si>
    <t>18.03.2022 11:40:42</t>
  </si>
  <si>
    <t>18.03.2022 11:40:43</t>
  </si>
  <si>
    <t>18.03.2022 11:40:45</t>
  </si>
  <si>
    <t>18.03.2022 11:40:46</t>
  </si>
  <si>
    <t>18.03.2022 11:40:48</t>
  </si>
  <si>
    <t>18.03.2022 11:40:49</t>
  </si>
  <si>
    <t>18.03.2022 11:40:51</t>
  </si>
  <si>
    <t>18.03.2022 11:40:52</t>
  </si>
  <si>
    <t>18.03.2022 11:40:54</t>
  </si>
  <si>
    <t>18.03.2022 11:40:55</t>
  </si>
  <si>
    <t>18.03.2022 11:41:27</t>
  </si>
  <si>
    <t>18.03.2022 11:41:29</t>
  </si>
  <si>
    <t>18.03.2022 11:41:30</t>
  </si>
  <si>
    <t>18.03.2022 11:41:32</t>
  </si>
  <si>
    <t>18.03.2022 11:41:33</t>
  </si>
  <si>
    <t>18.03.2022 11:41:35</t>
  </si>
  <si>
    <t>18.03.2022 11:41:39</t>
  </si>
  <si>
    <t>18.03.2022 11:41:41</t>
  </si>
  <si>
    <t>18.03.2022 11:41:44</t>
  </si>
  <si>
    <t>18.03.2022 11:41:45</t>
  </si>
  <si>
    <t>18.03.2022 11:41:47</t>
  </si>
  <si>
    <t>18.03.2022 11:41:48</t>
  </si>
  <si>
    <t>18.03.2022 11:41:57</t>
  </si>
  <si>
    <t>18.03.2022 11:41:59</t>
  </si>
  <si>
    <t>18.03.2022 11:42:00</t>
  </si>
  <si>
    <t>18.03.2022 11:42:02</t>
  </si>
  <si>
    <t>18.03.2022 11:42:03</t>
  </si>
  <si>
    <t>18.03.2022 11:42:05</t>
  </si>
  <si>
    <t>18.03.2022 11:42:32</t>
  </si>
  <si>
    <t>18.03.2022 11:42:33</t>
  </si>
  <si>
    <t>18.03.2022 11:42:35</t>
  </si>
  <si>
    <t>18.03.2022 11:42:36</t>
  </si>
  <si>
    <t>18.03.2022 11:42:38</t>
  </si>
  <si>
    <t>18.03.2022 11:42:39</t>
  </si>
  <si>
    <t>18.03.2022 11:42:41</t>
  </si>
  <si>
    <t>18.03.2022 11:42:42</t>
  </si>
  <si>
    <t>18.03.2022 11:42:44</t>
  </si>
  <si>
    <t>18.03.2022 11:42:45</t>
  </si>
  <si>
    <t>18.03.2022 11:42:47</t>
  </si>
  <si>
    <t>18.03.2022 11:42:48</t>
  </si>
  <si>
    <t>18.03.2022 11:42:50</t>
  </si>
  <si>
    <t>18.03.2022 11:42:51</t>
  </si>
  <si>
    <t>18.03.2022 11:42:54</t>
  </si>
  <si>
    <t>18.03.2022 11:42:56</t>
  </si>
  <si>
    <t>18.03.2022 11:44:12</t>
  </si>
  <si>
    <t>18.03.2022 11:44:13</t>
  </si>
  <si>
    <t>18.03.2022 11:44:15</t>
  </si>
  <si>
    <t>18.03.2022 11:44:16</t>
  </si>
  <si>
    <t>18.03.2022 11:44:18</t>
  </si>
  <si>
    <t>18.03.2022 11:44:25</t>
  </si>
  <si>
    <t>18.03.2022 11:44:27</t>
  </si>
  <si>
    <t>18.03.2022 11:44:28</t>
  </si>
  <si>
    <t>18.03.2022 11:44:30</t>
  </si>
  <si>
    <t>18.03.2022 11:45:04</t>
  </si>
  <si>
    <t>18.03.2022 11:45:06</t>
  </si>
  <si>
    <t>18.03.2022 11:45:07</t>
  </si>
  <si>
    <t>18.03.2022 11:45:09</t>
  </si>
  <si>
    <t>18.03.2022 11:45:10</t>
  </si>
  <si>
    <t>18.03.2022 11:45:12</t>
  </si>
  <si>
    <t>18.03.2022 11:45:13</t>
  </si>
  <si>
    <t>18.03.2022 11:45:15</t>
  </si>
  <si>
    <t>18.03.2022 11:45:16</t>
  </si>
  <si>
    <t>18.03.2022 11:45:18</t>
  </si>
  <si>
    <t>18.03.2022 11:45:19</t>
  </si>
  <si>
    <t>18.03.2022 11:45:21</t>
  </si>
  <si>
    <t>18.03.2022 11:45:22</t>
  </si>
  <si>
    <t>18.03.2022 11:45:24</t>
  </si>
  <si>
    <t>18.03.2022 11:45:25</t>
  </si>
  <si>
    <t>18.03.2022 11:45:45</t>
  </si>
  <si>
    <t>18.03.2022 11:45:46</t>
  </si>
  <si>
    <t>18.03.2022 11:45:48</t>
  </si>
  <si>
    <t>18.03.2022 11:45:49</t>
  </si>
  <si>
    <t>18.03.2022 11:45:51</t>
  </si>
  <si>
    <t>18.03.2022 11:45:52</t>
  </si>
  <si>
    <t>18.03.2022 11:45:54</t>
  </si>
  <si>
    <t>18.03.2022 11:45:55</t>
  </si>
  <si>
    <t>18.03.2022 11:46:04</t>
  </si>
  <si>
    <t>18.03.2022 11:46:06</t>
  </si>
  <si>
    <t>18.03.2022 11:46:07</t>
  </si>
  <si>
    <t>18.03.2022 11:46:09</t>
  </si>
  <si>
    <t>18.03.2022 11:46:10</t>
  </si>
  <si>
    <t>18.03.2022 11:46:30</t>
  </si>
  <si>
    <t>18.03.2022 11:46:31</t>
  </si>
  <si>
    <t>18.03.2022 11:46:33</t>
  </si>
  <si>
    <t>18.03.2022 11:46:34</t>
  </si>
  <si>
    <t>18.03.2022 11:46:36</t>
  </si>
  <si>
    <t>18.03.2022 11:46:37</t>
  </si>
  <si>
    <t>18.03.2022 11:46:58</t>
  </si>
  <si>
    <t>18.03.2022 11:47:01</t>
  </si>
  <si>
    <t>18.03.2022 11:47:03</t>
  </si>
  <si>
    <t>18.03.2022 11:47:04</t>
  </si>
  <si>
    <t>18.03.2022 11:47:06</t>
  </si>
  <si>
    <t>18.03.2022 11:47:07</t>
  </si>
  <si>
    <t>18.03.2022 11:47:09</t>
  </si>
  <si>
    <t>18.03.2022 11:48:22</t>
  </si>
  <si>
    <t>18.03.2022 11:48:24</t>
  </si>
  <si>
    <t>18.03.2022 11:48:25</t>
  </si>
  <si>
    <t>18.03.2022 11:48:27</t>
  </si>
  <si>
    <t>18.03.2022 11:48:28</t>
  </si>
  <si>
    <t>18.03.2022 11:48:30</t>
  </si>
  <si>
    <t>18.03.2022 11:48:31</t>
  </si>
  <si>
    <t>18.03.2022 11:48:33</t>
  </si>
  <si>
    <t>18.03.2022 11:48:34</t>
  </si>
  <si>
    <t>18.03.2022 11:48:36</t>
  </si>
  <si>
    <t>18.03.2022 11:48:37</t>
  </si>
  <si>
    <t>18.03.2022 11:48:39</t>
  </si>
  <si>
    <t>18.03.2022 11:48:43</t>
  </si>
  <si>
    <t>18.03.2022 11:48:48</t>
  </si>
  <si>
    <t>18.03.2022 11:48:49</t>
  </si>
  <si>
    <t>18.03.2022 11:48:51</t>
  </si>
  <si>
    <t>18.03.2022 11:48:52</t>
  </si>
  <si>
    <t>18.03.2022 11:48:54</t>
  </si>
  <si>
    <t>18.03.2022 11:48:55</t>
  </si>
  <si>
    <t>18.03.2022 11:48:57</t>
  </si>
  <si>
    <t>18.03.2022 11:48:58</t>
  </si>
  <si>
    <t>18.03.2022 11:49:51</t>
  </si>
  <si>
    <t>18.03.2022 11:49:53</t>
  </si>
  <si>
    <t>18.03.2022 11:49:54</t>
  </si>
  <si>
    <t>18.03.2022 11:49:56</t>
  </si>
  <si>
    <t>18.03.2022 11:50:28</t>
  </si>
  <si>
    <t>18.03.2022 11:50:29</t>
  </si>
  <si>
    <t>18.03.2022 11:50:31</t>
  </si>
  <si>
    <t>18.03.2022 11:50:32</t>
  </si>
  <si>
    <t>18.03.2022 11:50:34</t>
  </si>
  <si>
    <t>18.03.2022 11:50:35</t>
  </si>
  <si>
    <t>18.03.2022 11:51:18</t>
  </si>
  <si>
    <t>18.03.2022 11:51:25</t>
  </si>
  <si>
    <t>18.03.2022 11:51:27</t>
  </si>
  <si>
    <t>18.03.2022 11:51:28</t>
  </si>
  <si>
    <t>18.03.2022 11:51:30</t>
  </si>
  <si>
    <t>18.03.2022 11:51:31</t>
  </si>
  <si>
    <t>18.03.2022 11:51:33</t>
  </si>
  <si>
    <t>18.03.2022 11:54:31</t>
  </si>
  <si>
    <t>18.03.2022 11:54:33</t>
  </si>
  <si>
    <t>18.03.2022 11:54:34</t>
  </si>
  <si>
    <t>18.03.2022 11:54:36</t>
  </si>
  <si>
    <t>18.03.2022 11:54:37</t>
  </si>
  <si>
    <t>18.03.2022 11:54:39</t>
  </si>
  <si>
    <t>18.03.2022 11:54:40</t>
  </si>
  <si>
    <t>18.03.2022 11:55:09</t>
  </si>
  <si>
    <t>18.03.2022 11:55:10</t>
  </si>
  <si>
    <t>18.03.2022 11:55:12</t>
  </si>
  <si>
    <t>18.03.2022 11:55:13</t>
  </si>
  <si>
    <t>18.03.2022 11:55:15</t>
  </si>
  <si>
    <t>18.03.2022 11:55:18</t>
  </si>
  <si>
    <t>18.03.2022 11:55:22</t>
  </si>
  <si>
    <t>18.03.2022 11:55:24</t>
  </si>
  <si>
    <t>18.03.2022 11:55:25</t>
  </si>
  <si>
    <t>18.03.2022 11:55:27</t>
  </si>
  <si>
    <t>18.03.2022 11:55:28</t>
  </si>
  <si>
    <t>18.03.2022 11:55:30</t>
  </si>
  <si>
    <t>18.03.2022 11:55:31</t>
  </si>
  <si>
    <t>18.03.2022 11:55:33</t>
  </si>
  <si>
    <t>18.03.2022 11:56:07</t>
  </si>
  <si>
    <t>18.03.2022 11:56:09</t>
  </si>
  <si>
    <t>18.03.2022 11:56:10</t>
  </si>
  <si>
    <t>18.03.2022 11:56:12</t>
  </si>
  <si>
    <t>18.03.2022 11:56:13</t>
  </si>
  <si>
    <t>18.03.2022 11:56:15</t>
  </si>
  <si>
    <t>18.03.2022 11:56:16</t>
  </si>
  <si>
    <t>18.03.2022 11:56:18</t>
  </si>
  <si>
    <t>18.03.2022 11:56:37</t>
  </si>
  <si>
    <t>18.03.2022 11:56:39</t>
  </si>
  <si>
    <t>18.03.2022 11:56:40</t>
  </si>
  <si>
    <t>18.03.2022 11:56:42</t>
  </si>
  <si>
    <t>18.03.2022 11:56:43</t>
  </si>
  <si>
    <t>18.03.2022 11:56:45</t>
  </si>
  <si>
    <t>18.03.2022 11:56:46</t>
  </si>
  <si>
    <t>18.03.2022 11:56:48</t>
  </si>
  <si>
    <t>18.03.2022 11:56:49</t>
  </si>
  <si>
    <t>18.03.2022 11:56:52</t>
  </si>
  <si>
    <t>18.03.2022 11:56:54</t>
  </si>
  <si>
    <t>18.03.2022 11:57:12</t>
  </si>
  <si>
    <t>18.03.2022 11:57:13</t>
  </si>
  <si>
    <t>18.03.2022 11:57:15</t>
  </si>
  <si>
    <t>18.03.2022 11:57:16</t>
  </si>
  <si>
    <t>18.03.2022 11:57:18</t>
  </si>
  <si>
    <t>18.03.2022 11:57:19</t>
  </si>
  <si>
    <t>18.03.2022 11:58:15</t>
  </si>
  <si>
    <t>18.03.2022 11:58:16</t>
  </si>
  <si>
    <t>18.03.2022 11:58:18</t>
  </si>
  <si>
    <t>18.03.2022 11:58:19</t>
  </si>
  <si>
    <t>18.03.2022 11:58:24</t>
  </si>
  <si>
    <t>18.03.2022 12:00:10</t>
  </si>
  <si>
    <t>18.03.2022 12:00:12</t>
  </si>
  <si>
    <t>18.03.2022 12:00:13</t>
  </si>
  <si>
    <t>18.03.2022 12:00:15</t>
  </si>
  <si>
    <t>18.03.2022 12:00:16</t>
  </si>
  <si>
    <t>18.03.2022 12:00:18</t>
  </si>
  <si>
    <t>18.03.2022 12:00:19</t>
  </si>
  <si>
    <t>18.03.2022 12:00:21</t>
  </si>
  <si>
    <t>18.03.2022 12:00:39</t>
  </si>
  <si>
    <t>18.03.2022 12:00:42</t>
  </si>
  <si>
    <t>18.03.2022 12:00:43</t>
  </si>
  <si>
    <t>18.03.2022 12:00:45</t>
  </si>
  <si>
    <t>18.03.2022 12:00:46</t>
  </si>
  <si>
    <t>18.03.2022 12:00:48</t>
  </si>
  <si>
    <t>18.03.2022 12:00:57</t>
  </si>
  <si>
    <t>18.03.2022 12:01:00</t>
  </si>
  <si>
    <t>18.03.2022 12:01:01</t>
  </si>
  <si>
    <t>18.03.2022 12:01:03</t>
  </si>
  <si>
    <t>18.03.2022 12:01:04</t>
  </si>
  <si>
    <t>18.03.2022 12:01:06</t>
  </si>
  <si>
    <t>18.03.2022 12:01:12</t>
  </si>
  <si>
    <t>18.03.2022 12:01:13</t>
  </si>
  <si>
    <t>18.03.2022 12:01:15</t>
  </si>
  <si>
    <t>18.03.2022 12:01:16</t>
  </si>
  <si>
    <t>18.03.2022 12:01:18</t>
  </si>
  <si>
    <t>18.03.2022 12:01:19</t>
  </si>
  <si>
    <t>18.03.2022 12:01:36</t>
  </si>
  <si>
    <t>18.03.2022 12:01:38</t>
  </si>
  <si>
    <t>18.03.2022 12:01:39</t>
  </si>
  <si>
    <t>18.03.2022 12:01:41</t>
  </si>
  <si>
    <t>18.03.2022 12:01:45</t>
  </si>
  <si>
    <t>18.03.2022 12:02:10</t>
  </si>
  <si>
    <t>18.03.2022 12:02:13</t>
  </si>
  <si>
    <t>18.03.2022 12:02:15</t>
  </si>
  <si>
    <t>18.03.2022 12:02:16</t>
  </si>
  <si>
    <t>18.03.2022 12:02:18</t>
  </si>
  <si>
    <t>18.03.2022 12:02:19</t>
  </si>
  <si>
    <t>18.03.2022 12:02:21</t>
  </si>
  <si>
    <t>18.03.2022 12:02:22</t>
  </si>
  <si>
    <t>18.03.2022 12:02:24</t>
  </si>
  <si>
    <t>18.03.2022 12:02:25</t>
  </si>
  <si>
    <t>18.03.2022 12:02:27</t>
  </si>
  <si>
    <t>18.03.2022 12:02:28</t>
  </si>
  <si>
    <t>18.03.2022 12:02:30</t>
  </si>
  <si>
    <t>18.03.2022 12:03:57</t>
  </si>
  <si>
    <t>18.03.2022 12:04:02</t>
  </si>
  <si>
    <t>18.03.2022 12:04:03</t>
  </si>
  <si>
    <t>18.03.2022 12:04:05</t>
  </si>
  <si>
    <t>18.03.2022 12:04:06</t>
  </si>
  <si>
    <t>18.03.2022 12:04:08</t>
  </si>
  <si>
    <t>18.03.2022 12:04:09</t>
  </si>
  <si>
    <t>18.03.2022 12:04:11</t>
  </si>
  <si>
    <t>18.03.2022 12:04:15</t>
  </si>
  <si>
    <t>18.03.2022 12:04:45</t>
  </si>
  <si>
    <t>18.03.2022 12:04:47</t>
  </si>
  <si>
    <t>18.03.2022 12:04:48</t>
  </si>
  <si>
    <t>18.03.2022 12:04:50</t>
  </si>
  <si>
    <t>18.03.2022 12:04:51</t>
  </si>
  <si>
    <t>18.03.2022 12:05:37</t>
  </si>
  <si>
    <t>18.03.2022 12:05:40</t>
  </si>
  <si>
    <t>18.03.2022 12:05:42</t>
  </si>
  <si>
    <t>18.03.2022 12:05:43</t>
  </si>
  <si>
    <t>18.03.2022 12:05:45</t>
  </si>
  <si>
    <t>18.03.2022 12:05:46</t>
  </si>
  <si>
    <t>18.03.2022 12:06:43</t>
  </si>
  <si>
    <t>18.03.2022 12:06:45</t>
  </si>
  <si>
    <t>18.03.2022 12:06:46</t>
  </si>
  <si>
    <t>18.03.2022 12:06:48</t>
  </si>
  <si>
    <t>18.03.2022 12:06:49</t>
  </si>
  <si>
    <t>18.03.2022 12:06:51</t>
  </si>
  <si>
    <t>18.03.2022 12:06:52</t>
  </si>
  <si>
    <t>18.03.2022 12:06:54</t>
  </si>
  <si>
    <t>18.03.2022 12:06:55</t>
  </si>
  <si>
    <t>18.03.2022 12:07:24</t>
  </si>
  <si>
    <t>18.03.2022 12:07:25</t>
  </si>
  <si>
    <t>18.03.2022 12:07:27</t>
  </si>
  <si>
    <t>18.03.2022 12:07:28</t>
  </si>
  <si>
    <t>18.03.2022 12:07:30</t>
  </si>
  <si>
    <t>18.03.2022 12:07:31</t>
  </si>
  <si>
    <t>18.03.2022 12:07:33</t>
  </si>
  <si>
    <t>18.03.2022 12:07:34</t>
  </si>
  <si>
    <t>18.03.2022 12:07:57</t>
  </si>
  <si>
    <t>18.03.2022 12:07:58</t>
  </si>
  <si>
    <t>18.03.2022 12:08:01</t>
  </si>
  <si>
    <t>18.03.2022 12:08:56</t>
  </si>
  <si>
    <t>18.03.2022 12:08:57</t>
  </si>
  <si>
    <t>18.03.2022 12:08:59</t>
  </si>
  <si>
    <t>18.03.2022 12:09:00</t>
  </si>
  <si>
    <t>18.03.2022 12:09:02</t>
  </si>
  <si>
    <t>18.03.2022 12:09:22</t>
  </si>
  <si>
    <t>18.03.2022 12:09:23</t>
  </si>
  <si>
    <t>18.03.2022 12:09:25</t>
  </si>
  <si>
    <t>18.03.2022 12:09:26</t>
  </si>
  <si>
    <t>18.03.2022 12:09:28</t>
  </si>
  <si>
    <t>18.03.2022 12:09:29</t>
  </si>
  <si>
    <t>18.03.2022 12:11:09</t>
  </si>
  <si>
    <t>18.03.2022 12:14:00</t>
  </si>
  <si>
    <t>18.03.2022 12:14:12</t>
  </si>
  <si>
    <t>18.03.2022 12:14:13</t>
  </si>
  <si>
    <t>18.03.2022 12:14:15</t>
  </si>
  <si>
    <t>18.03.2022 12:14:16</t>
  </si>
  <si>
    <t>18.03.2022 12:14:18</t>
  </si>
  <si>
    <t>18.03.2022 12:14:19</t>
  </si>
  <si>
    <t>18.03.2022 12:14:46</t>
  </si>
  <si>
    <t>18.03.2022 12:14:48</t>
  </si>
  <si>
    <t>18.03.2022 12:14:49</t>
  </si>
  <si>
    <t>18.03.2022 12:14:51</t>
  </si>
  <si>
    <t>18.03.2022 12:14:52</t>
  </si>
  <si>
    <t>18.03.2022 12:14:54</t>
  </si>
  <si>
    <t>18.03.2022 12:17:12</t>
  </si>
  <si>
    <t>18.03.2022 12:17:13</t>
  </si>
  <si>
    <t>18.03.2022 12:17:15</t>
  </si>
  <si>
    <t>18.03.2022 12:17:16</t>
  </si>
  <si>
    <t>18.03.2022 12:17:18</t>
  </si>
  <si>
    <t>18.03.2022 12:17:19</t>
  </si>
  <si>
    <t>18.03.2022 12:17:21</t>
  </si>
  <si>
    <t>18.03.2022 12:17:22</t>
  </si>
  <si>
    <t>18.03.2022 12:17:24</t>
  </si>
  <si>
    <t>18.03.2022 12:17:25</t>
  </si>
  <si>
    <t>18.03.2022 12:17:27</t>
  </si>
  <si>
    <t>18.03.2022 12:18:06</t>
  </si>
  <si>
    <t>18.03.2022 12:18:07</t>
  </si>
  <si>
    <t>18.03.2022 12:18:09</t>
  </si>
  <si>
    <t>18.03.2022 12:18:10</t>
  </si>
  <si>
    <t>18.03.2022 12:18:12</t>
  </si>
  <si>
    <t>18.03.2022 12:18:15</t>
  </si>
  <si>
    <t>18.03.2022 12:18:16</t>
  </si>
  <si>
    <t>18.03.2022 12:18:46</t>
  </si>
  <si>
    <t>18.03.2022 12:18:48</t>
  </si>
  <si>
    <t>18.03.2022 12:18:49</t>
  </si>
  <si>
    <t>18.03.2022 12:18:51</t>
  </si>
  <si>
    <t>18.03.2022 12:18:52</t>
  </si>
  <si>
    <t>18.03.2022 12:19:07</t>
  </si>
  <si>
    <t>18.03.2022 12:19:09</t>
  </si>
  <si>
    <t>18.03.2022 12:19:10</t>
  </si>
  <si>
    <t>18.03.2022 12:19:12</t>
  </si>
  <si>
    <t>18.03.2022 12:19:13</t>
  </si>
  <si>
    <t>18.03.2022 12:19:19</t>
  </si>
  <si>
    <t>18.03.2022 12:19:21</t>
  </si>
  <si>
    <t>18.03.2022 12:19:22</t>
  </si>
  <si>
    <t>18.03.2022 12:19:24</t>
  </si>
  <si>
    <t>18.03.2022 12:19:25</t>
  </si>
  <si>
    <t>18.03.2022 12:19:27</t>
  </si>
  <si>
    <t>18.03.2022 12:19:28</t>
  </si>
  <si>
    <t>18.03.2022 12:20:16</t>
  </si>
  <si>
    <t>18.03.2022 12:20:18</t>
  </si>
  <si>
    <t>18.03.2022 12:20:19</t>
  </si>
  <si>
    <t>18.03.2022 12:20:21</t>
  </si>
  <si>
    <t>18.03.2022 12:20:22</t>
  </si>
  <si>
    <t>18.03.2022 12:22:15</t>
  </si>
  <si>
    <t>18.03.2022 12:22:16</t>
  </si>
  <si>
    <t>18.03.2022 12:22:19</t>
  </si>
  <si>
    <t>18.03.2022 12:22:21</t>
  </si>
  <si>
    <t>18.03.2022 12:22:22</t>
  </si>
  <si>
    <t>18.03.2022 12:24:30</t>
  </si>
  <si>
    <t>18.03.2022 12:24:31</t>
  </si>
  <si>
    <t>18.03.2022 12:24:33</t>
  </si>
  <si>
    <t>18.03.2022 12:24:34</t>
  </si>
  <si>
    <t>18.03.2022 12:24:36</t>
  </si>
  <si>
    <t>18.03.2022 12:24:37</t>
  </si>
  <si>
    <t>18.03.2022 12:24:39</t>
  </si>
  <si>
    <t>18.03.2022 12:24:46</t>
  </si>
  <si>
    <t>18.03.2022 12:24:48</t>
  </si>
  <si>
    <t>18.03.2022 12:24:49</t>
  </si>
  <si>
    <t>18.03.2022 12:24:51</t>
  </si>
  <si>
    <t>18.03.2022 12:24:52</t>
  </si>
  <si>
    <t>18.03.2022 12:24:54</t>
  </si>
  <si>
    <t>18.03.2022 12:24:55</t>
  </si>
  <si>
    <t>18.03.2022 12:24:57</t>
  </si>
  <si>
    <t>18.03.2022 12:25:04</t>
  </si>
  <si>
    <t>18.03.2022 12:25:06</t>
  </si>
  <si>
    <t>18.03.2022 12:25:07</t>
  </si>
  <si>
    <t>18.03.2022 12:25:09</t>
  </si>
  <si>
    <t>18.03.2022 12:25:10</t>
  </si>
  <si>
    <t>18.03.2022 12:25:12</t>
  </si>
  <si>
    <t>18.03.2022 12:25:13</t>
  </si>
  <si>
    <t>18.03.2022 12:25:18</t>
  </si>
  <si>
    <t>18.03.2022 12:25:45</t>
  </si>
  <si>
    <t>18.03.2022 12:25:46</t>
  </si>
  <si>
    <t>18.03.2022 12:25:48</t>
  </si>
  <si>
    <t>18.03.2022 12:25:49</t>
  </si>
  <si>
    <t>18.03.2022 12:25:51</t>
  </si>
  <si>
    <t>18.03.2022 12:25:52</t>
  </si>
  <si>
    <t>18.03.2022 12:26:16</t>
  </si>
  <si>
    <t>18.03.2022 12:26:18</t>
  </si>
  <si>
    <t>18.03.2022 12:26:19</t>
  </si>
  <si>
    <t>18.03.2022 12:26:21</t>
  </si>
  <si>
    <t>18.03.2022 12:26:22</t>
  </si>
  <si>
    <t>18.03.2022 12:26:24</t>
  </si>
  <si>
    <t>18.03.2022 12:26:25</t>
  </si>
  <si>
    <t>18.03.2022 12:26:55</t>
  </si>
  <si>
    <t>18.03.2022 12:26:57</t>
  </si>
  <si>
    <t>18.03.2022 12:26:58</t>
  </si>
  <si>
    <t>18.03.2022 12:27:00</t>
  </si>
  <si>
    <t>18.03.2022 12:27:01</t>
  </si>
  <si>
    <t>18.03.2022 12:27:14</t>
  </si>
  <si>
    <t>18.03.2022 12:27:17</t>
  </si>
  <si>
    <t>18.03.2022 12:27:18</t>
  </si>
  <si>
    <t>18.03.2022 12:27:20</t>
  </si>
  <si>
    <t>18.03.2022 12:27:21</t>
  </si>
  <si>
    <t>18.03.2022 12:27:23</t>
  </si>
  <si>
    <t>18.03.2022 12:28:00</t>
  </si>
  <si>
    <t>18.03.2022 12:28:01</t>
  </si>
  <si>
    <t>18.03.2022 12:28:03</t>
  </si>
  <si>
    <t>18.03.2022 12:28:04</t>
  </si>
  <si>
    <t>18.03.2022 12:28:06</t>
  </si>
  <si>
    <t>18.03.2022 12:28:07</t>
  </si>
  <si>
    <t>18.03.2022 12:28:09</t>
  </si>
  <si>
    <t>18.03.2022 12:28:10</t>
  </si>
  <si>
    <t>18.03.2022 12:28:12</t>
  </si>
  <si>
    <t>18.03.2022 12:28:21</t>
  </si>
  <si>
    <t>18.03.2022 12:28:24</t>
  </si>
  <si>
    <t>18.03.2022 12:28:25</t>
  </si>
  <si>
    <t>18.03.2022 12:28:27</t>
  </si>
  <si>
    <t>18.03.2022 12:28:28</t>
  </si>
  <si>
    <t>18.03.2022 12:28:30</t>
  </si>
  <si>
    <t>18.03.2022 12:28:31</t>
  </si>
  <si>
    <t>18.03.2022 12:28:33</t>
  </si>
  <si>
    <t>18.03.2022 12:28:34</t>
  </si>
  <si>
    <t>18.03.2022 12:28:36</t>
  </si>
  <si>
    <t>18.03.2022 12:28:37</t>
  </si>
  <si>
    <t>18.03.2022 12:28:39</t>
  </si>
  <si>
    <t>18.03.2022 12:28:40</t>
  </si>
  <si>
    <t>18.03.2022 12:28:42</t>
  </si>
  <si>
    <t>18.03.2022 12:28:45</t>
  </si>
  <si>
    <t>18.03.2022 12:28:46</t>
  </si>
  <si>
    <t>18.03.2022 12:28:48</t>
  </si>
  <si>
    <t>18.03.2022 12:28:55</t>
  </si>
  <si>
    <t>18.03.2022 12:28:57</t>
  </si>
  <si>
    <t>18.03.2022 12:28:58</t>
  </si>
  <si>
    <t>18.03.2022 12:29:00</t>
  </si>
  <si>
    <t>18.03.2022 12:29:01</t>
  </si>
  <si>
    <t>18.03.2022 12:29:03</t>
  </si>
  <si>
    <t>18.03.2022 12:29:04</t>
  </si>
  <si>
    <t>18.03.2022 12:29:06</t>
  </si>
  <si>
    <t>18.03.2022 12:30:01</t>
  </si>
  <si>
    <t>18.03.2022 12:30:03</t>
  </si>
  <si>
    <t>18.03.2022 12:30:04</t>
  </si>
  <si>
    <t>18.03.2022 12:30:06</t>
  </si>
  <si>
    <t>18.03.2022 12:30:07</t>
  </si>
  <si>
    <t>18.03.2022 12:30:09</t>
  </si>
  <si>
    <t>18.03.2022 12:30:10</t>
  </si>
  <si>
    <t>18.03.2022 12:30:12</t>
  </si>
  <si>
    <t>18.03.2022 12:30:13</t>
  </si>
  <si>
    <t>18.03.2022 12:30:15</t>
  </si>
  <si>
    <t>18.03.2022 12:30:16</t>
  </si>
  <si>
    <t>18.03.2022 12:30:18</t>
  </si>
  <si>
    <t>18.03.2022 12:30:19</t>
  </si>
  <si>
    <t>18.03.2022 12:30:21</t>
  </si>
  <si>
    <t>18.03.2022 12:31:00</t>
  </si>
  <si>
    <t>18.03.2022 12:31:01</t>
  </si>
  <si>
    <t>18.03.2022 12:31:03</t>
  </si>
  <si>
    <t>18.03.2022 12:31:04</t>
  </si>
  <si>
    <t>18.03.2022 12:31:06</t>
  </si>
  <si>
    <t>18.03.2022 12:31:07</t>
  </si>
  <si>
    <t>18.03.2022 12:31:09</t>
  </si>
  <si>
    <t>18.03.2022 12:32:22</t>
  </si>
  <si>
    <t>18.03.2022 12:32:24</t>
  </si>
  <si>
    <t>18.03.2022 12:32:25</t>
  </si>
  <si>
    <t>18.03.2022 12:32:27</t>
  </si>
  <si>
    <t>18.03.2022 12:32:28</t>
  </si>
  <si>
    <t>18.03.2022 12:32:30</t>
  </si>
  <si>
    <t>18.03.2022 12:32:49</t>
  </si>
  <si>
    <t>18.03.2022 12:32:51</t>
  </si>
  <si>
    <t>18.03.2022 12:32:52</t>
  </si>
  <si>
    <t>18.03.2022 12:32:54</t>
  </si>
  <si>
    <t>18.03.2022 12:32:55</t>
  </si>
  <si>
    <t>18.03.2022 12:32:57</t>
  </si>
  <si>
    <t>18.03.2022 12:32:58</t>
  </si>
  <si>
    <t>18.03.2022 12:33:00</t>
  </si>
  <si>
    <t>18.03.2022 12:33:01</t>
  </si>
  <si>
    <t>18.03.2022 12:33:03</t>
  </si>
  <si>
    <t>18.03.2022 12:33:04</t>
  </si>
  <si>
    <t>18.03.2022 12:33:06</t>
  </si>
  <si>
    <t>18.03.2022 12:33:07</t>
  </si>
  <si>
    <t>18.03.2022 12:33:09</t>
  </si>
  <si>
    <t>18.03.2022 12:33:11</t>
  </si>
  <si>
    <t>18.03.2022 12:33:23</t>
  </si>
  <si>
    <t>18.03.2022 12:33:26</t>
  </si>
  <si>
    <t>18.03.2022 12:33:27</t>
  </si>
  <si>
    <t>18.03.2022 12:33:29</t>
  </si>
  <si>
    <t>18.03.2022 12:33:30</t>
  </si>
  <si>
    <t>18.03.2022 12:33:33</t>
  </si>
  <si>
    <t>18.03.2022 12:33:35</t>
  </si>
  <si>
    <t>18.03.2022 12:33:36</t>
  </si>
  <si>
    <t>18.03.2022 12:33:38</t>
  </si>
  <si>
    <t>18.03.2022 12:33:39</t>
  </si>
  <si>
    <t>18.03.2022 12:33:41</t>
  </si>
  <si>
    <t>18.03.2022 12:33:42</t>
  </si>
  <si>
    <t>18.03.2022 12:33:44</t>
  </si>
  <si>
    <t>18.03.2022 12:33:45</t>
  </si>
  <si>
    <t>18.03.2022 12:33:47</t>
  </si>
  <si>
    <t>18.03.2022 12:33:48</t>
  </si>
  <si>
    <t>18.03.2022 12:33:50</t>
  </si>
  <si>
    <t>18.03.2022 12:33:51</t>
  </si>
  <si>
    <t>18.03.2022 12:33:53</t>
  </si>
  <si>
    <t>18.03.2022 12:33:54</t>
  </si>
  <si>
    <t>18.03.2022 12:33:56</t>
  </si>
  <si>
    <t>18.03.2022 12:34:08</t>
  </si>
  <si>
    <t>18.03.2022 12:34:09</t>
  </si>
  <si>
    <t>18.03.2022 12:34:11</t>
  </si>
  <si>
    <t>18.03.2022 12:34:12</t>
  </si>
  <si>
    <t>18.03.2022 12:34:14</t>
  </si>
  <si>
    <t>18.03.2022 12:34:15</t>
  </si>
  <si>
    <t>18.03.2022 12:34:17</t>
  </si>
  <si>
    <t>18.03.2022 12:34:55</t>
  </si>
  <si>
    <t>18.03.2022 12:34:56</t>
  </si>
  <si>
    <t>18.03.2022 12:34:58</t>
  </si>
  <si>
    <t>18.03.2022 12:34:59</t>
  </si>
  <si>
    <t>18.03.2022 12:35:01</t>
  </si>
  <si>
    <t>18.03.2022 12:35:37</t>
  </si>
  <si>
    <t>18.03.2022 12:35:38</t>
  </si>
  <si>
    <t>18.03.2022 12:35:40</t>
  </si>
  <si>
    <t>18.03.2022 12:35:41</t>
  </si>
  <si>
    <t>18.03.2022 12:35:43</t>
  </si>
  <si>
    <t>18.03.2022 12:35:44</t>
  </si>
  <si>
    <t>18.03.2022 12:35:46</t>
  </si>
  <si>
    <t>18.03.2022 12:35:47</t>
  </si>
  <si>
    <t>18.03.2022 12:35:49</t>
  </si>
  <si>
    <t>18.03.2022 12:35:50</t>
  </si>
  <si>
    <t>18.03.2022 12:35:52</t>
  </si>
  <si>
    <t>18.03.2022 12:35:53</t>
  </si>
  <si>
    <t>18.03.2022 12:36:04</t>
  </si>
  <si>
    <t>18.03.2022 12:36:09</t>
  </si>
  <si>
    <t>18.03.2022 12:36:10</t>
  </si>
  <si>
    <t>18.03.2022 12:36:12</t>
  </si>
  <si>
    <t>18.03.2022 12:36:13</t>
  </si>
  <si>
    <t>18.03.2022 12:36:30</t>
  </si>
  <si>
    <t>18.03.2022 12:36:31</t>
  </si>
  <si>
    <t>18.03.2022 12:36:33</t>
  </si>
  <si>
    <t>18.03.2022 12:36:34</t>
  </si>
  <si>
    <t>18.03.2022 12:36:36</t>
  </si>
  <si>
    <t>18.03.2022 12:36:37</t>
  </si>
  <si>
    <t>18.03.2022 12:36:39</t>
  </si>
  <si>
    <t>18.03.2022 12:36:48</t>
  </si>
  <si>
    <t>18.03.2022 12:36:49</t>
  </si>
  <si>
    <t>18.03.2022 12:36:51</t>
  </si>
  <si>
    <t>18.03.2022 12:36:52</t>
  </si>
  <si>
    <t>18.03.2022 12:36:54</t>
  </si>
  <si>
    <t>18.03.2022 12:36:55</t>
  </si>
  <si>
    <t>18.03.2022 12:37:54</t>
  </si>
  <si>
    <t>18.03.2022 12:37:56</t>
  </si>
  <si>
    <t>18.03.2022 12:37:57</t>
  </si>
  <si>
    <t>18.03.2022 12:37:59</t>
  </si>
  <si>
    <t>18.03.2022 12:38:00</t>
  </si>
  <si>
    <t>18.03.2022 12:38:02</t>
  </si>
  <si>
    <t>18.03.2022 12:38:03</t>
  </si>
  <si>
    <t>18.03.2022 12:38:05</t>
  </si>
  <si>
    <t>18.03.2022 12:38:06</t>
  </si>
  <si>
    <t>18.03.2022 12:38:08</t>
  </si>
  <si>
    <t>18.03.2022 12:38:34</t>
  </si>
  <si>
    <t>18.03.2022 12:38:35</t>
  </si>
  <si>
    <t>18.03.2022 12:38:36</t>
  </si>
  <si>
    <t>18.03.2022 12:38:38</t>
  </si>
  <si>
    <t>18.03.2022 12:38:40</t>
  </si>
  <si>
    <t>18.03.2022 12:38:41</t>
  </si>
  <si>
    <t>18.03.2022 12:38:43</t>
  </si>
  <si>
    <t>18.03.2022 12:38:44</t>
  </si>
  <si>
    <t>18.03.2022 12:38:46</t>
  </si>
  <si>
    <t>18.03.2022 12:40:57</t>
  </si>
  <si>
    <t>18.03.2022 12:41:02</t>
  </si>
  <si>
    <t>18.03.2022 12:41:03</t>
  </si>
  <si>
    <t>18.03.2022 12:41:05</t>
  </si>
  <si>
    <t>18.03.2022 12:41:06</t>
  </si>
  <si>
    <t>18.03.2022 12:41:08</t>
  </si>
  <si>
    <t>18.03.2022 12:41:09</t>
  </si>
  <si>
    <t>18.03.2022 12:41:11</t>
  </si>
  <si>
    <t>18.03.2022 12:41:12</t>
  </si>
  <si>
    <t>18.03.2022 12:41:14</t>
  </si>
  <si>
    <t>18.03.2022 12:41:15</t>
  </si>
  <si>
    <t>18.03.2022 12:41:17</t>
  </si>
  <si>
    <t>18.03.2022 12:41:18</t>
  </si>
  <si>
    <t>18.03.2022 12:41:29</t>
  </si>
  <si>
    <t>18.03.2022 12:41:30</t>
  </si>
  <si>
    <t>18.03.2022 12:41:32</t>
  </si>
  <si>
    <t>18.03.2022 12:41:33</t>
  </si>
  <si>
    <t>18.03.2022 12:41:35</t>
  </si>
  <si>
    <t>18.03.2022 12:42:10</t>
  </si>
  <si>
    <t>18.03.2022 12:42:12</t>
  </si>
  <si>
    <t>18.03.2022 12:42:13</t>
  </si>
  <si>
    <t>18.03.2022 12:42:15</t>
  </si>
  <si>
    <t>18.03.2022 12:42:16</t>
  </si>
  <si>
    <t>18.03.2022 12:42:18</t>
  </si>
  <si>
    <t>18.03.2022 12:42:19</t>
  </si>
  <si>
    <t>18.03.2022 12:42:21</t>
  </si>
  <si>
    <t>18.03.2022 12:42:36</t>
  </si>
  <si>
    <t>18.03.2022 12:42:37</t>
  </si>
  <si>
    <t>18.03.2022 12:42:39</t>
  </si>
  <si>
    <t>18.03.2022 12:42:40</t>
  </si>
  <si>
    <t>18.03.2022 12:42:42</t>
  </si>
  <si>
    <t>18.03.2022 12:42:43</t>
  </si>
  <si>
    <t>18.03.2022 12:42:51</t>
  </si>
  <si>
    <t>18.03.2022 12:42:57</t>
  </si>
  <si>
    <t>18.03.2022 12:42:58</t>
  </si>
  <si>
    <t>18.03.2022 12:43:20</t>
  </si>
  <si>
    <t>18.03.2022 12:43:23</t>
  </si>
  <si>
    <t>18.03.2022 12:43:24</t>
  </si>
  <si>
    <t>18.03.2022 12:43:26</t>
  </si>
  <si>
    <t>18.03.2022 12:43:27</t>
  </si>
  <si>
    <t>18.03.2022 12:43:29</t>
  </si>
  <si>
    <t>18.03.2022 12:43:30</t>
  </si>
  <si>
    <t>18.03.2022 12:43:32</t>
  </si>
  <si>
    <t>18.03.2022 12:43:33</t>
  </si>
  <si>
    <t>18.03.2022 12:43:38</t>
  </si>
  <si>
    <t>18.03.2022 12:43:39</t>
  </si>
  <si>
    <t>18.03.2022 12:43:41</t>
  </si>
  <si>
    <t>18.03.2022 12:43:42</t>
  </si>
  <si>
    <t>18.03.2022 12:43:44</t>
  </si>
  <si>
    <t>18.03.2022 12:44:25</t>
  </si>
  <si>
    <t>18.03.2022 12:44:27</t>
  </si>
  <si>
    <t>18.03.2022 12:44:28</t>
  </si>
  <si>
    <t>18.03.2022 12:44:30</t>
  </si>
  <si>
    <t>18.03.2022 12:44:31</t>
  </si>
  <si>
    <t>18.03.2022 12:44:33</t>
  </si>
  <si>
    <t>18.03.2022 12:44:34</t>
  </si>
  <si>
    <t>18.03.2022 12:46:09</t>
  </si>
  <si>
    <t>18.03.2022 12:46:12</t>
  </si>
  <si>
    <t>18.03.2022 12:46:13</t>
  </si>
  <si>
    <t>18.03.2022 12:46:15</t>
  </si>
  <si>
    <t>18.03.2022 12:46:16</t>
  </si>
  <si>
    <t>18.03.2022 12:46:18</t>
  </si>
  <si>
    <t>18.03.2022 12:46:19</t>
  </si>
  <si>
    <t>18.03.2022 12:46:21</t>
  </si>
  <si>
    <t>18.03.2022 12:47:13</t>
  </si>
  <si>
    <t>18.03.2022 12:47:15</t>
  </si>
  <si>
    <t>18.03.2022 12:47:16</t>
  </si>
  <si>
    <t>18.03.2022 12:47:18</t>
  </si>
  <si>
    <t>18.03.2022 12:47:19</t>
  </si>
  <si>
    <t>18.03.2022 12:47:21</t>
  </si>
  <si>
    <t>18.03.2022 12:47:22</t>
  </si>
  <si>
    <t>18.03.2022 12:47:24</t>
  </si>
  <si>
    <t>18.03.2022 12:47:25</t>
  </si>
  <si>
    <t>18.03.2022 12:47:27</t>
  </si>
  <si>
    <t>18.03.2022 12:47:28</t>
  </si>
  <si>
    <t>18.03.2022 12:47:30</t>
  </si>
  <si>
    <t>18.03.2022 12:47:31</t>
  </si>
  <si>
    <t>18.03.2022 12:47:33</t>
  </si>
  <si>
    <t>18.03.2022 12:48:43</t>
  </si>
  <si>
    <t>18.03.2022 12:48:45</t>
  </si>
  <si>
    <t>18.03.2022 12:48:46</t>
  </si>
  <si>
    <t>18.03.2022 12:48:48</t>
  </si>
  <si>
    <t>18.03.2022 12:48:49</t>
  </si>
  <si>
    <t>18.03.2022 12:50:07</t>
  </si>
  <si>
    <t>18.03.2022 12:50:09</t>
  </si>
  <si>
    <t>18.03.2022 12:50:10</t>
  </si>
  <si>
    <t>18.03.2022 12:50:12</t>
  </si>
  <si>
    <t>18.03.2022 12:50:13</t>
  </si>
  <si>
    <t>18.03.2022 12:50:15</t>
  </si>
  <si>
    <t>18.03.2022 12:50:16</t>
  </si>
  <si>
    <t>18.03.2022 12:50:58</t>
  </si>
  <si>
    <t>18.03.2022 12:51:00</t>
  </si>
  <si>
    <t>18.03.2022 12:51:01</t>
  </si>
  <si>
    <t>18.03.2022 12:51:03</t>
  </si>
  <si>
    <t>18.03.2022 12:51:29</t>
  </si>
  <si>
    <t>18.03.2022 12:51:35</t>
  </si>
  <si>
    <t>18.03.2022 12:51:38</t>
  </si>
  <si>
    <t>18.03.2022 12:51:39</t>
  </si>
  <si>
    <t>18.03.2022 12:51:41</t>
  </si>
  <si>
    <t>18.03.2022 12:51:42</t>
  </si>
  <si>
    <t>18.03.2022 12:51:45</t>
  </si>
  <si>
    <t>18.03.2022 12:52:13</t>
  </si>
  <si>
    <t>18.03.2022 12:52:15</t>
  </si>
  <si>
    <t>18.03.2022 12:52:16</t>
  </si>
  <si>
    <t>18.03.2022 12:52:18</t>
  </si>
  <si>
    <t>18.03.2022 12:52:19</t>
  </si>
  <si>
    <t>18.03.2022 12:52:21</t>
  </si>
  <si>
    <t>18.03.2022 12:52:22</t>
  </si>
  <si>
    <t>18.03.2022 12:52:24</t>
  </si>
  <si>
    <t>18.03.2022 12:52:25</t>
  </si>
  <si>
    <t>18.03.2022 12:52:27</t>
  </si>
  <si>
    <t>18.03.2022 12:52:28</t>
  </si>
  <si>
    <t>18.03.2022 12:52:30</t>
  </si>
  <si>
    <t>18.03.2022 12:52:31</t>
  </si>
  <si>
    <t>18.03.2022 12:52:40</t>
  </si>
  <si>
    <t>18.03.2022 12:52:42</t>
  </si>
  <si>
    <t>18.03.2022 12:52:43</t>
  </si>
  <si>
    <t>18.03.2022 12:52:46</t>
  </si>
  <si>
    <t>18.03.2022 12:52:48</t>
  </si>
  <si>
    <t>18.03.2022 12:52:49</t>
  </si>
  <si>
    <t>18.03.2022 12:52:51</t>
  </si>
  <si>
    <t>18.03.2022 12:52:52</t>
  </si>
  <si>
    <t>18.03.2022 12:52:54</t>
  </si>
  <si>
    <t>18.03.2022 12:52:55</t>
  </si>
  <si>
    <t>18.03.2022 12:54:18</t>
  </si>
  <si>
    <t>18.03.2022 12:54:19</t>
  </si>
  <si>
    <t>18.03.2022 12:54:21</t>
  </si>
  <si>
    <t>18.03.2022 12:54:22</t>
  </si>
  <si>
    <t>18.03.2022 12:54:24</t>
  </si>
  <si>
    <t>18.03.2022 12:54:25</t>
  </si>
  <si>
    <t>18.03.2022 12:54:27</t>
  </si>
  <si>
    <t>18.03.2022 12:54:28</t>
  </si>
  <si>
    <t>18.03.2022 12:54:30</t>
  </si>
  <si>
    <t>18.03.2022 12:54:31</t>
  </si>
  <si>
    <t>18.03.2022 12:55:06</t>
  </si>
  <si>
    <t>18.03.2022 12:55:09</t>
  </si>
  <si>
    <t>18.03.2022 12:55:10</t>
  </si>
  <si>
    <t>18.03.2022 12:55:12</t>
  </si>
  <si>
    <t>18.03.2022 12:55:13</t>
  </si>
  <si>
    <t>18.03.2022 12:55:15</t>
  </si>
  <si>
    <t>18.03.2022 12:55:30</t>
  </si>
  <si>
    <t>18.03.2022 12:55:31</t>
  </si>
  <si>
    <t>18.03.2022 12:55:33</t>
  </si>
  <si>
    <t>18.03.2022 12:55:37</t>
  </si>
  <si>
    <t>18.03.2022 12:55:39</t>
  </si>
  <si>
    <t>18.03.2022 12:55:40</t>
  </si>
  <si>
    <t>18.03.2022 12:55:43</t>
  </si>
  <si>
    <t>18.03.2022 12:55:54</t>
  </si>
  <si>
    <t>18.03.2022 12:55:55</t>
  </si>
  <si>
    <t>18.03.2022 12:56:00</t>
  </si>
  <si>
    <t>18.03.2022 12:56:34</t>
  </si>
  <si>
    <t>18.03.2022 12:56:36</t>
  </si>
  <si>
    <t>18.03.2022 12:56:37</t>
  </si>
  <si>
    <t>18.03.2022 12:56:39</t>
  </si>
  <si>
    <t>18.03.2022 12:56:40</t>
  </si>
  <si>
    <t>18.03.2022 12:56:55</t>
  </si>
  <si>
    <t>18.03.2022 12:57:00</t>
  </si>
  <si>
    <t>18.03.2022 12:57:01</t>
  </si>
  <si>
    <t>18.03.2022 12:57:03</t>
  </si>
  <si>
    <t>18.03.2022 12:57:04</t>
  </si>
  <si>
    <t>18.03.2022 12:57:06</t>
  </si>
  <si>
    <t>18.03.2022 12:57:07</t>
  </si>
  <si>
    <t>18.03.2022 12:57:54</t>
  </si>
  <si>
    <t>18.03.2022 12:57:57</t>
  </si>
  <si>
    <t>18.03.2022 12:57:59</t>
  </si>
  <si>
    <t>18.03.2022 12:58:00</t>
  </si>
  <si>
    <t>18.03.2022 12:58:02</t>
  </si>
  <si>
    <t>18.03.2022 12:58:03</t>
  </si>
  <si>
    <t>18.03.2022 13:00:48</t>
  </si>
  <si>
    <t>18.03.2022 13:00:51</t>
  </si>
  <si>
    <t>18.03.2022 13:00:52</t>
  </si>
  <si>
    <t>18.03.2022 13:00:54</t>
  </si>
  <si>
    <t>18.03.2022 13:00:55</t>
  </si>
  <si>
    <t>18.03.2022 13:02:25</t>
  </si>
  <si>
    <t>18.03.2022 13:02:27</t>
  </si>
  <si>
    <t>18.03.2022 13:02:28</t>
  </si>
  <si>
    <t>18.03.2022 13:02:30</t>
  </si>
  <si>
    <t>18.03.2022 13:02:31</t>
  </si>
  <si>
    <t>18.03.2022 13:02:33</t>
  </si>
  <si>
    <t>18.03.2022 13:02:39</t>
  </si>
  <si>
    <t>18.03.2022 13:02:40</t>
  </si>
  <si>
    <t>18.03.2022 13:02:42</t>
  </si>
  <si>
    <t>18.03.2022 13:02:43</t>
  </si>
  <si>
    <t>18.03.2022 13:02:45</t>
  </si>
  <si>
    <t>18.03.2022 13:02:46</t>
  </si>
  <si>
    <t>18.03.2022 13:02:48</t>
  </si>
  <si>
    <t>18.03.2022 13:03:31</t>
  </si>
  <si>
    <t>18.03.2022 13:03:34</t>
  </si>
  <si>
    <t>18.03.2022 13:03:36</t>
  </si>
  <si>
    <t>18.03.2022 13:03:37</t>
  </si>
  <si>
    <t>18.03.2022 13:03:39</t>
  </si>
  <si>
    <t>18.03.2022 13:04:06</t>
  </si>
  <si>
    <t>18.03.2022 13:04:09</t>
  </si>
  <si>
    <t>18.03.2022 13:04:10</t>
  </si>
  <si>
    <t>18.03.2022 13:04:12</t>
  </si>
  <si>
    <t>18.03.2022 13:04:13</t>
  </si>
  <si>
    <t>18.03.2022 13:04:15</t>
  </si>
  <si>
    <t>18.03.2022 13:04:16</t>
  </si>
  <si>
    <t>18.03.2022 13:04:45</t>
  </si>
  <si>
    <t>18.03.2022 13:04:46</t>
  </si>
  <si>
    <t>18.03.2022 13:05:13</t>
  </si>
  <si>
    <t>18.03.2022 13:05:19</t>
  </si>
  <si>
    <t>18.03.2022 13:05:36</t>
  </si>
  <si>
    <t>18.03.2022 13:05:42</t>
  </si>
  <si>
    <t>18.03.2022 13:05:43</t>
  </si>
  <si>
    <t>18.03.2022 13:05:45</t>
  </si>
  <si>
    <t>18.03.2022 13:05:46</t>
  </si>
  <si>
    <t>18.03.2022 13:05:48</t>
  </si>
  <si>
    <t>18.03.2022 13:05:49</t>
  </si>
  <si>
    <t>18.03.2022 13:05:51</t>
  </si>
  <si>
    <t>18.03.2022 13:05:52</t>
  </si>
  <si>
    <t>18.03.2022 13:05:54</t>
  </si>
  <si>
    <t>18.03.2022 13:05:55</t>
  </si>
  <si>
    <t>18.03.2022 13:05:57</t>
  </si>
  <si>
    <t>18.03.2022 13:05:58</t>
  </si>
  <si>
    <t>18.03.2022 13:06:00</t>
  </si>
  <si>
    <t>18.03.2022 13:06:26</t>
  </si>
  <si>
    <t>18.03.2022 13:06:27</t>
  </si>
  <si>
    <t>18.03.2022 13:06:29</t>
  </si>
  <si>
    <t>18.03.2022 13:06:30</t>
  </si>
  <si>
    <t>18.03.2022 13:06:32</t>
  </si>
  <si>
    <t>18.03.2022 13:06:33</t>
  </si>
  <si>
    <t>18.03.2022 13:06:35</t>
  </si>
  <si>
    <t>18.03.2022 13:07:19</t>
  </si>
  <si>
    <t>18.03.2022 13:07:21</t>
  </si>
  <si>
    <t>18.03.2022 13:07:22</t>
  </si>
  <si>
    <t>18.03.2022 13:07:24</t>
  </si>
  <si>
    <t>18.03.2022 13:07:25</t>
  </si>
  <si>
    <t>18.03.2022 13:07:27</t>
  </si>
  <si>
    <t>18.03.2022 13:10:15</t>
  </si>
  <si>
    <t>18.03.2022 13:10:16</t>
  </si>
  <si>
    <t>18.03.2022 13:10:18</t>
  </si>
  <si>
    <t>18.03.2022 13:10:19</t>
  </si>
  <si>
    <t>18.03.2022 13:10:21</t>
  </si>
  <si>
    <t>18.03.2022 13:11:51</t>
  </si>
  <si>
    <t>18.03.2022 13:11:54</t>
  </si>
  <si>
    <t>18.03.2022 13:11:56</t>
  </si>
  <si>
    <t>18.03.2022 13:11:57</t>
  </si>
  <si>
    <t>18.03.2022 13:11:59</t>
  </si>
  <si>
    <t>18.03.2022 13:12:00</t>
  </si>
  <si>
    <t>18.03.2022 13:12:02</t>
  </si>
  <si>
    <t>18.03.2022 13:12:03</t>
  </si>
  <si>
    <t>18.03.2022 13:12:05</t>
  </si>
  <si>
    <t>18.03.2022 13:12:06</t>
  </si>
  <si>
    <t>18.03.2022 13:12:08</t>
  </si>
  <si>
    <t>18.03.2022 13:12:41</t>
  </si>
  <si>
    <t>18.03.2022 13:12:42</t>
  </si>
  <si>
    <t>18.03.2022 13:12:44</t>
  </si>
  <si>
    <t>18.03.2022 13:12:45</t>
  </si>
  <si>
    <t>18.03.2022 13:12:48</t>
  </si>
  <si>
    <t>18.03.2022 13:14:06</t>
  </si>
  <si>
    <t>18.03.2022 13:14:07</t>
  </si>
  <si>
    <t>18.03.2022 13:14:09</t>
  </si>
  <si>
    <t>18.03.2022 13:14:10</t>
  </si>
  <si>
    <t>18.03.2022 13:14:12</t>
  </si>
  <si>
    <t>18.03.2022 13:14:13</t>
  </si>
  <si>
    <t>18.03.2022 13:14:15</t>
  </si>
  <si>
    <t>18.03.2022 13:14:19</t>
  </si>
  <si>
    <t>18.03.2022 13:14:55</t>
  </si>
  <si>
    <t>18.03.2022 13:14:57</t>
  </si>
  <si>
    <t>18.03.2022 13:14:58</t>
  </si>
  <si>
    <t>18.03.2022 13:15:00</t>
  </si>
  <si>
    <t>18.03.2022 13:15:01</t>
  </si>
  <si>
    <t>18.03.2022 13:15:03</t>
  </si>
  <si>
    <t>18.03.2022 13:15:08</t>
  </si>
  <si>
    <t>18.03.2022 13:15:48</t>
  </si>
  <si>
    <t>18.03.2022 13:15:50</t>
  </si>
  <si>
    <t>18.03.2022 13:15:51</t>
  </si>
  <si>
    <t>18.03.2022 13:15:53</t>
  </si>
  <si>
    <t>18.03.2022 13:15:54</t>
  </si>
  <si>
    <t>18.03.2022 13:15:56</t>
  </si>
  <si>
    <t>18.03.2022 13:15:57</t>
  </si>
  <si>
    <t>18.03.2022 13:16:44</t>
  </si>
  <si>
    <t>18.03.2022 13:16:46</t>
  </si>
  <si>
    <t>18.03.2022 13:16:47</t>
  </si>
  <si>
    <t>18.03.2022 13:16:50</t>
  </si>
  <si>
    <t>18.03.2022 13:16:52</t>
  </si>
  <si>
    <t>18.03.2022 13:16:55</t>
  </si>
  <si>
    <t>18.03.2022 13:17:01</t>
  </si>
  <si>
    <t>18.03.2022 13:17:03</t>
  </si>
  <si>
    <t>18.03.2022 13:17:04</t>
  </si>
  <si>
    <t>18.03.2022 13:17:06</t>
  </si>
  <si>
    <t>18.03.2022 13:17:07</t>
  </si>
  <si>
    <t>18.03.2022 13:17:09</t>
  </si>
  <si>
    <t>18.03.2022 13:17:15</t>
  </si>
  <si>
    <t>18.03.2022 13:18:48</t>
  </si>
  <si>
    <t>18.03.2022 13:18:49</t>
  </si>
  <si>
    <t>18.03.2022 13:18:51</t>
  </si>
  <si>
    <t>18.03.2022 13:18:52</t>
  </si>
  <si>
    <t>18.03.2022 13:18:54</t>
  </si>
  <si>
    <t>18.03.2022 13:20:10</t>
  </si>
  <si>
    <t>18.03.2022 13:20:12</t>
  </si>
  <si>
    <t>18.03.2022 13:20:13</t>
  </si>
  <si>
    <t>18.03.2022 13:20:15</t>
  </si>
  <si>
    <t>18.03.2022 13:20:16</t>
  </si>
  <si>
    <t>18.03.2022 13:20:19</t>
  </si>
  <si>
    <t>18.03.2022 13:20:21</t>
  </si>
  <si>
    <t>18.03.2022 13:20:24</t>
  </si>
  <si>
    <t>18.03.2022 13:20:27</t>
  </si>
  <si>
    <t>18.03.2022 13:20:28</t>
  </si>
  <si>
    <t>18.03.2022 13:20:30</t>
  </si>
  <si>
    <t>18.03.2022 13:20:31</t>
  </si>
  <si>
    <t>18.03.2022 13:20:33</t>
  </si>
  <si>
    <t>18.03.2022 13:20:34</t>
  </si>
  <si>
    <t>18.03.2022 13:20:52</t>
  </si>
  <si>
    <t>18.03.2022 13:20:54</t>
  </si>
  <si>
    <t>18.03.2022 13:20:55</t>
  </si>
  <si>
    <t>18.03.2022 13:20:57</t>
  </si>
  <si>
    <t>18.03.2022 13:20:58</t>
  </si>
  <si>
    <t>18.03.2022 13:21:00</t>
  </si>
  <si>
    <t>18.03.2022 13:21:01</t>
  </si>
  <si>
    <t>18.03.2022 13:21:03</t>
  </si>
  <si>
    <t>18.03.2022 13:21:06</t>
  </si>
  <si>
    <t>18.03.2022 13:21:47</t>
  </si>
  <si>
    <t>18.03.2022 13:21:50</t>
  </si>
  <si>
    <t>18.03.2022 13:21:51</t>
  </si>
  <si>
    <t>18.03.2022 13:21:53</t>
  </si>
  <si>
    <t>18.03.2022 13:21:54</t>
  </si>
  <si>
    <t>18.03.2022 13:22:27</t>
  </si>
  <si>
    <t>18.03.2022 13:22:28</t>
  </si>
  <si>
    <t>18.03.2022 13:22:30</t>
  </si>
  <si>
    <t>18.03.2022 13:22:31</t>
  </si>
  <si>
    <t>18.03.2022 13:22:33</t>
  </si>
  <si>
    <t>18.03.2022 13:22:34</t>
  </si>
  <si>
    <t>18.03.2022 13:22:36</t>
  </si>
  <si>
    <t>18.03.2022 13:24:51</t>
  </si>
  <si>
    <t>18.03.2022 13:24:52</t>
  </si>
  <si>
    <t>18.03.2022 13:24:54</t>
  </si>
  <si>
    <t>18.03.2022 13:24:55</t>
  </si>
  <si>
    <t>18.03.2022 13:24:57</t>
  </si>
  <si>
    <t>18.03.2022 13:24:58</t>
  </si>
  <si>
    <t>18.03.2022 13:25:00</t>
  </si>
  <si>
    <t>18.03.2022 13:25:03</t>
  </si>
  <si>
    <t>18.03.2022 13:25:05</t>
  </si>
  <si>
    <t>18.03.2022 13:25:06</t>
  </si>
  <si>
    <t>18.03.2022 13:25:08</t>
  </si>
  <si>
    <t>18.03.2022 13:25:09</t>
  </si>
  <si>
    <t>18.03.2022 13:25:11</t>
  </si>
  <si>
    <t>18.03.2022 13:25:12</t>
  </si>
  <si>
    <t>18.03.2022 13:26:51</t>
  </si>
  <si>
    <t>18.03.2022 13:26:52</t>
  </si>
  <si>
    <t>18.03.2022 13:26:54</t>
  </si>
  <si>
    <t>18.03.2022 13:26:55</t>
  </si>
  <si>
    <t>18.03.2022 13:26:57</t>
  </si>
  <si>
    <t>18.03.2022 13:26:58</t>
  </si>
  <si>
    <t>18.03.2022 13:27:00</t>
  </si>
  <si>
    <t>18.03.2022 13:27:02</t>
  </si>
  <si>
    <t>18.03.2022 13:27:03</t>
  </si>
  <si>
    <t>18.03.2022 13:27:15</t>
  </si>
  <si>
    <t>18.03.2022 13:27:17</t>
  </si>
  <si>
    <t>18.03.2022 13:27:18</t>
  </si>
  <si>
    <t>18.03.2022 13:27:20</t>
  </si>
  <si>
    <t>18.03.2022 13:27:21</t>
  </si>
  <si>
    <t>18.03.2022 13:27:23</t>
  </si>
  <si>
    <t>18.03.2022 13:27:51</t>
  </si>
  <si>
    <t>18.03.2022 13:27:53</t>
  </si>
  <si>
    <t>18.03.2022 13:27:54</t>
  </si>
  <si>
    <t>18.03.2022 13:27:56</t>
  </si>
  <si>
    <t>18.03.2022 13:27:57</t>
  </si>
  <si>
    <t>18.03.2022 13:27:59</t>
  </si>
  <si>
    <t>18.03.2022 13:28:00</t>
  </si>
  <si>
    <t>18.03.2022 13:28:02</t>
  </si>
  <si>
    <t>18.03.2022 13:28:03</t>
  </si>
  <si>
    <t>18.03.2022 13:28:05</t>
  </si>
  <si>
    <t>18.03.2022 13:28:06</t>
  </si>
  <si>
    <t>18.03.2022 13:28:08</t>
  </si>
  <si>
    <t>18.03.2022 13:28:24</t>
  </si>
  <si>
    <t>18.03.2022 13:28:26</t>
  </si>
  <si>
    <t>18.03.2022 13:28:27</t>
  </si>
  <si>
    <t>18.03.2022 13:28:29</t>
  </si>
  <si>
    <t>18.03.2022 13:28:30</t>
  </si>
  <si>
    <t>18.03.2022 13:28:32</t>
  </si>
  <si>
    <t>18.03.2022 13:28:33</t>
  </si>
  <si>
    <t>18.03.2022 13:28:35</t>
  </si>
  <si>
    <t>18.03.2022 13:29:16</t>
  </si>
  <si>
    <t>18.03.2022 13:29:18</t>
  </si>
  <si>
    <t>18.03.2022 13:29:19</t>
  </si>
  <si>
    <t>18.03.2022 13:29:21</t>
  </si>
  <si>
    <t>18.03.2022 13:29:22</t>
  </si>
  <si>
    <t>18.03.2022 13:29:24</t>
  </si>
  <si>
    <t>18.03.2022 13:29:25</t>
  </si>
  <si>
    <t>18.03.2022 13:31:18</t>
  </si>
  <si>
    <t>18.03.2022 13:31:19</t>
  </si>
  <si>
    <t>18.03.2022 13:31:21</t>
  </si>
  <si>
    <t>18.03.2022 13:31:22</t>
  </si>
  <si>
    <t>18.03.2022 13:31:24</t>
  </si>
  <si>
    <t>18.03.2022 13:31:25</t>
  </si>
  <si>
    <t>18.03.2022 13:32:25</t>
  </si>
  <si>
    <t>18.03.2022 13:32:28</t>
  </si>
  <si>
    <t>18.03.2022 13:32:30</t>
  </si>
  <si>
    <t>18.03.2022 13:32:33</t>
  </si>
  <si>
    <t>18.03.2022 13:32:34</t>
  </si>
  <si>
    <t>18.03.2022 13:32:36</t>
  </si>
  <si>
    <t>18.03.2022 13:32:37</t>
  </si>
  <si>
    <t>18.03.2022 13:32:40</t>
  </si>
  <si>
    <t>18.03.2022 13:32:45</t>
  </si>
  <si>
    <t>18.03.2022 13:32:46</t>
  </si>
  <si>
    <t>18.03.2022 13:32:48</t>
  </si>
  <si>
    <t>18.03.2022 13:32:49</t>
  </si>
  <si>
    <t>18.03.2022 13:32:51</t>
  </si>
  <si>
    <t>18.03.2022 13:32:52</t>
  </si>
  <si>
    <t>18.03.2022 13:33:01</t>
  </si>
  <si>
    <t>18.03.2022 13:33:03</t>
  </si>
  <si>
    <t>18.03.2022 13:33:04</t>
  </si>
  <si>
    <t>18.03.2022 13:33:06</t>
  </si>
  <si>
    <t>18.03.2022 13:33:07</t>
  </si>
  <si>
    <t>18.03.2022 13:33:09</t>
  </si>
  <si>
    <t>18.03.2022 13:33:10</t>
  </si>
  <si>
    <t>18.03.2022 13:33:12</t>
  </si>
  <si>
    <t>18.03.2022 13:33:13</t>
  </si>
  <si>
    <t>18.03.2022 13:33:15</t>
  </si>
  <si>
    <t>18.03.2022 13:33:16</t>
  </si>
  <si>
    <t>18.03.2022 13:33:18</t>
  </si>
  <si>
    <t>18.03.2022 13:33:37</t>
  </si>
  <si>
    <t>18.03.2022 13:33:39</t>
  </si>
  <si>
    <t>18.03.2022 13:33:40</t>
  </si>
  <si>
    <t>18.03.2022 13:33:42</t>
  </si>
  <si>
    <t>18.03.2022 13:33:43</t>
  </si>
  <si>
    <t>18.03.2022 13:33:45</t>
  </si>
  <si>
    <t>18.03.2022 13:36:49</t>
  </si>
  <si>
    <t>18.03.2022 13:36:51</t>
  </si>
  <si>
    <t>18.03.2022 13:36:52</t>
  </si>
  <si>
    <t>18.03.2022 13:36:54</t>
  </si>
  <si>
    <t>18.03.2022 13:36:55</t>
  </si>
  <si>
    <t>18.03.2022 13:36:57</t>
  </si>
  <si>
    <t>18.03.2022 13:36:58</t>
  </si>
  <si>
    <t>18.03.2022 13:37:00</t>
  </si>
  <si>
    <t>18.03.2022 13:37:01</t>
  </si>
  <si>
    <t>18.03.2022 13:38:42</t>
  </si>
  <si>
    <t>18.03.2022 13:38:43</t>
  </si>
  <si>
    <t>18.03.2022 13:38:45</t>
  </si>
  <si>
    <t>18.03.2022 13:38:46</t>
  </si>
  <si>
    <t>18.03.2022 13:38:48</t>
  </si>
  <si>
    <t>18.03.2022 13:38:49</t>
  </si>
  <si>
    <t>18.03.2022 13:38:51</t>
  </si>
  <si>
    <t>18.03.2022 13:38:52</t>
  </si>
  <si>
    <t>18.03.2022 13:39:12</t>
  </si>
  <si>
    <t>18.03.2022 13:39:15</t>
  </si>
  <si>
    <t>18.03.2022 13:39:16</t>
  </si>
  <si>
    <t>18.03.2022 13:39:19</t>
  </si>
  <si>
    <t>18.03.2022 13:39:21</t>
  </si>
  <si>
    <t>18.03.2022 13:39:22</t>
  </si>
  <si>
    <t>18.03.2022 13:41:50</t>
  </si>
  <si>
    <t>18.03.2022 13:41:51</t>
  </si>
  <si>
    <t>18.03.2022 13:41:52</t>
  </si>
  <si>
    <t>18.03.2022 13:41:54</t>
  </si>
  <si>
    <t>18.03.2022 13:41:55</t>
  </si>
  <si>
    <t>18.03.2022 13:41:57</t>
  </si>
  <si>
    <t>18.03.2022 13:42:20</t>
  </si>
  <si>
    <t>18.03.2022 13:42:21</t>
  </si>
  <si>
    <t>18.03.2022 13:42:23</t>
  </si>
  <si>
    <t>18.03.2022 13:42:24</t>
  </si>
  <si>
    <t>18.03.2022 13:42:27</t>
  </si>
  <si>
    <t>18.03.2022 13:42:56</t>
  </si>
  <si>
    <t>18.03.2022 13:43:26</t>
  </si>
  <si>
    <t>18.03.2022 13:43:29</t>
  </si>
  <si>
    <t>18.03.2022 13:43:31</t>
  </si>
  <si>
    <t>18.03.2022 13:43:32</t>
  </si>
  <si>
    <t>18.03.2022 13:43:34</t>
  </si>
  <si>
    <t>18.03.2022 13:43:35</t>
  </si>
  <si>
    <t>18.03.2022 13:43:37</t>
  </si>
  <si>
    <t>18.03.2022 13:43:38</t>
  </si>
  <si>
    <t>18.03.2022 13:43:56</t>
  </si>
  <si>
    <t>18.03.2022 13:43:58</t>
  </si>
  <si>
    <t>18.03.2022 13:43:59</t>
  </si>
  <si>
    <t>18.03.2022 13:44:01</t>
  </si>
  <si>
    <t>18.03.2022 13:44:02</t>
  </si>
  <si>
    <t>18.03.2022 13:44:04</t>
  </si>
  <si>
    <t>18.03.2022 13:44:08</t>
  </si>
  <si>
    <t>18.03.2022 13:44:20</t>
  </si>
  <si>
    <t>18.03.2022 13:44:22</t>
  </si>
  <si>
    <t>18.03.2022 13:44:25</t>
  </si>
  <si>
    <t>18.03.2022 13:44:28</t>
  </si>
  <si>
    <t>18.03.2022 13:44:29</t>
  </si>
  <si>
    <t>18.03.2022 13:44:31</t>
  </si>
  <si>
    <t>18.03.2022 13:46:22</t>
  </si>
  <si>
    <t>18.03.2022 13:46:24</t>
  </si>
  <si>
    <t>18.03.2022 13:46:25</t>
  </si>
  <si>
    <t>18.03.2022 13:46:27</t>
  </si>
  <si>
    <t>18.03.2022 13:46:28</t>
  </si>
  <si>
    <t>18.03.2022 13:46:30</t>
  </si>
  <si>
    <t>18.03.2022 13:46:31</t>
  </si>
  <si>
    <t>18.03.2022 13:46:49</t>
  </si>
  <si>
    <t>18.03.2022 13:46:52</t>
  </si>
  <si>
    <t>18.03.2022 13:46:54</t>
  </si>
  <si>
    <t>18.03.2022 13:46:55</t>
  </si>
  <si>
    <t>18.03.2022 13:46:57</t>
  </si>
  <si>
    <t>18.03.2022 13:46:58</t>
  </si>
  <si>
    <t>18.03.2022 13:47:00</t>
  </si>
  <si>
    <t>18.03.2022 13:49:16</t>
  </si>
  <si>
    <t>18.03.2022 13:49:18</t>
  </si>
  <si>
    <t>18.03.2022 13:49:19</t>
  </si>
  <si>
    <t>18.03.2022 13:49:21</t>
  </si>
  <si>
    <t>18.03.2022 13:49:22</t>
  </si>
  <si>
    <t>18.03.2022 13:49:24</t>
  </si>
  <si>
    <t>18.03.2022 13:49:58</t>
  </si>
  <si>
    <t>18.03.2022 13:50:00</t>
  </si>
  <si>
    <t>18.03.2022 13:50:01</t>
  </si>
  <si>
    <t>18.03.2022 13:50:03</t>
  </si>
  <si>
    <t>18.03.2022 13:50:04</t>
  </si>
  <si>
    <t>18.03.2022 13:50:06</t>
  </si>
  <si>
    <t>18.03.2022 13:50:07</t>
  </si>
  <si>
    <t>18.03.2022 13:50:30</t>
  </si>
  <si>
    <t>18.03.2022 13:50:32</t>
  </si>
  <si>
    <t>18.03.2022 13:50:33</t>
  </si>
  <si>
    <t>18.03.2022 13:50:35</t>
  </si>
  <si>
    <t>18.03.2022 13:50:36</t>
  </si>
  <si>
    <t>18.03.2022 13:50:38</t>
  </si>
  <si>
    <t>18.03.2022 13:53:28</t>
  </si>
  <si>
    <t>18.03.2022 13:53:30</t>
  </si>
  <si>
    <t>18.03.2022 13:53:31</t>
  </si>
  <si>
    <t>18.03.2022 13:53:33</t>
  </si>
  <si>
    <t>18.03.2022 13:53:34</t>
  </si>
  <si>
    <t>18.03.2022 13:53:36</t>
  </si>
  <si>
    <t>18.03.2022 13:53:39</t>
  </si>
  <si>
    <t>18.03.2022 13:53:42</t>
  </si>
  <si>
    <t>18.03.2022 13:53:43</t>
  </si>
  <si>
    <t>18.03.2022 13:53:45</t>
  </si>
  <si>
    <t>18.03.2022 13:53:46</t>
  </si>
  <si>
    <t>18.03.2022 13:53:48</t>
  </si>
  <si>
    <t>18.03.2022 13:53:49</t>
  </si>
  <si>
    <t>18.03.2022 13:53:51</t>
  </si>
  <si>
    <t>18.03.2022 13:54:00</t>
  </si>
  <si>
    <t>18.03.2022 13:54:01</t>
  </si>
  <si>
    <t>18.03.2022 13:54:03</t>
  </si>
  <si>
    <t>18.03.2022 13:54:04</t>
  </si>
  <si>
    <t>18.03.2022 13:54:06</t>
  </si>
  <si>
    <t>18.03.2022 13:54:07</t>
  </si>
  <si>
    <t>18.03.2022 13:54:09</t>
  </si>
  <si>
    <t>18.03.2022 13:54:10</t>
  </si>
  <si>
    <t>18.03.2022 13:54:12</t>
  </si>
  <si>
    <t>18.03.2022 13:54:13</t>
  </si>
  <si>
    <t>18.03.2022 13:54:15</t>
  </si>
  <si>
    <t>18.03.2022 13:54:16</t>
  </si>
  <si>
    <t>18.03.2022 13:54:18</t>
  </si>
  <si>
    <t>18.03.2022 13:54:19</t>
  </si>
  <si>
    <t>18.03.2022 13:54:21</t>
  </si>
  <si>
    <t>18.03.2022 13:54:36</t>
  </si>
  <si>
    <t>18.03.2022 13:54:55</t>
  </si>
  <si>
    <t>18.03.2022 13:54:57</t>
  </si>
  <si>
    <t>18.03.2022 13:54:58</t>
  </si>
  <si>
    <t>18.03.2022 13:55:00</t>
  </si>
  <si>
    <t>18.03.2022 13:55:01</t>
  </si>
  <si>
    <t>18.03.2022 13:55:06</t>
  </si>
  <si>
    <t>18.03.2022 13:55:07</t>
  </si>
  <si>
    <t>18.03.2022 13:55:09</t>
  </si>
  <si>
    <t>18.03.2022 13:55:10</t>
  </si>
  <si>
    <t>18.03.2022 13:55:12</t>
  </si>
  <si>
    <t>18.03.2022 13:55:15</t>
  </si>
  <si>
    <t>18.03.2022 13:55:16</t>
  </si>
  <si>
    <t>18.03.2022 13:55:18</t>
  </si>
  <si>
    <t>18.03.2022 13:55:36</t>
  </si>
  <si>
    <t>18.03.2022 13:55:38</t>
  </si>
  <si>
    <t>18.03.2022 13:55:39</t>
  </si>
  <si>
    <t>18.03.2022 13:55:41</t>
  </si>
  <si>
    <t>18.03.2022 13:55:42</t>
  </si>
  <si>
    <t>18.03.2022 13:55:44</t>
  </si>
  <si>
    <t>18.03.2022 13:55:45</t>
  </si>
  <si>
    <t>18.03.2022 13:56:59</t>
  </si>
  <si>
    <t>18.03.2022 13:57:02</t>
  </si>
  <si>
    <t>18.03.2022 13:57:03</t>
  </si>
  <si>
    <t>18.03.2022 13:57:05</t>
  </si>
  <si>
    <t>18.03.2022 13:57:06</t>
  </si>
  <si>
    <t>18.03.2022 13:57:08</t>
  </si>
  <si>
    <t>18.03.2022 13:57:09</t>
  </si>
  <si>
    <t>18.03.2022 13:59:25</t>
  </si>
  <si>
    <t>18.03.2022 13:59:27</t>
  </si>
  <si>
    <t>18.03.2022 13:59:28</t>
  </si>
  <si>
    <t>18.03.2022 13:59:30</t>
  </si>
  <si>
    <t>18.03.2022 14:01:21</t>
  </si>
  <si>
    <t>18.03.2022 14:01:22</t>
  </si>
  <si>
    <t>18.03.2022 14:01:24</t>
  </si>
  <si>
    <t>18.03.2022 14:01:25</t>
  </si>
  <si>
    <t>18.03.2022 14:01:27</t>
  </si>
  <si>
    <t>18.03.2022 14:02:54</t>
  </si>
  <si>
    <t>18.03.2022 14:02:56</t>
  </si>
  <si>
    <t>18.03.2022 14:02:57</t>
  </si>
  <si>
    <t>18.03.2022 14:02:58</t>
  </si>
  <si>
    <t>18.03.2022 14:03:00</t>
  </si>
  <si>
    <t>18.03.2022 14:03:23</t>
  </si>
  <si>
    <t>18.03.2022 14:03:24</t>
  </si>
  <si>
    <t>18.03.2022 14:03:26</t>
  </si>
  <si>
    <t>18.03.2022 14:03:27</t>
  </si>
  <si>
    <t>18.03.2022 14:03:29</t>
  </si>
  <si>
    <t>18.03.2022 14:03:30</t>
  </si>
  <si>
    <t>18.03.2022 14:03:32</t>
  </si>
  <si>
    <t>18.03.2022 14:06:27</t>
  </si>
  <si>
    <t>18.03.2022 14:06:28</t>
  </si>
  <si>
    <t>18.03.2022 14:06:30</t>
  </si>
  <si>
    <t>18.03.2022 14:06:31</t>
  </si>
  <si>
    <t>18.03.2022 14:06:33</t>
  </si>
  <si>
    <t>18.03.2022 14:06:34</t>
  </si>
  <si>
    <t>18.03.2022 14:06:36</t>
  </si>
  <si>
    <t>18.03.2022 14:06:37</t>
  </si>
  <si>
    <t>18.03.2022 14:06:40</t>
  </si>
  <si>
    <t>18.03.2022 14:06:48</t>
  </si>
  <si>
    <t>18.03.2022 14:06:49</t>
  </si>
  <si>
    <t>18.03.2022 14:06:51</t>
  </si>
  <si>
    <t>18.03.2022 14:06:52</t>
  </si>
  <si>
    <t>18.03.2022 14:06:54</t>
  </si>
  <si>
    <t>18.03.2022 14:06:55</t>
  </si>
  <si>
    <t>18.03.2022 14:07:33</t>
  </si>
  <si>
    <t>18.03.2022 14:07:35</t>
  </si>
  <si>
    <t>18.03.2022 14:07:36</t>
  </si>
  <si>
    <t>18.03.2022 14:07:38</t>
  </si>
  <si>
    <t>18.03.2022 14:07:39</t>
  </si>
  <si>
    <t>18.03.2022 14:07:41</t>
  </si>
  <si>
    <t>18.03.2022 14:07:56</t>
  </si>
  <si>
    <t>18.03.2022 14:07:57</t>
  </si>
  <si>
    <t>18.03.2022 14:07:59</t>
  </si>
  <si>
    <t>18.03.2022 14:08:00</t>
  </si>
  <si>
    <t>18.03.2022 14:08:02</t>
  </si>
  <si>
    <t>18.03.2022 14:08:03</t>
  </si>
  <si>
    <t>18.03.2022 14:08:06</t>
  </si>
  <si>
    <t>18.03.2022 14:08:08</t>
  </si>
  <si>
    <t>18.03.2022 14:08:38</t>
  </si>
  <si>
    <t>18.03.2022 14:08:40</t>
  </si>
  <si>
    <t>18.03.2022 14:08:41</t>
  </si>
  <si>
    <t>18.03.2022 14:08:43</t>
  </si>
  <si>
    <t>18.03.2022 14:08:44</t>
  </si>
  <si>
    <t>18.03.2022 14:10:25</t>
  </si>
  <si>
    <t>18.03.2022 14:10:27</t>
  </si>
  <si>
    <t>18.03.2022 14:10:28</t>
  </si>
  <si>
    <t>18.03.2022 14:10:30</t>
  </si>
  <si>
    <t>18.03.2022 14:10:31</t>
  </si>
  <si>
    <t>18.03.2022 14:10:33</t>
  </si>
  <si>
    <t>18.03.2022 14:10:34</t>
  </si>
  <si>
    <t>18.03.2022 14:10:36</t>
  </si>
  <si>
    <t>18.03.2022 14:10:37</t>
  </si>
  <si>
    <t>18.03.2022 14:11:49</t>
  </si>
  <si>
    <t>18.03.2022 14:11:54</t>
  </si>
  <si>
    <t>18.03.2022 14:11:55</t>
  </si>
  <si>
    <t>18.03.2022 14:11:57</t>
  </si>
  <si>
    <t>18.03.2022 14:11:58</t>
  </si>
  <si>
    <t>18.03.2022 14:12:00</t>
  </si>
  <si>
    <t>18.03.2022 14:12:11</t>
  </si>
  <si>
    <t>18.03.2022 14:12:12</t>
  </si>
  <si>
    <t>18.03.2022 14:12:14</t>
  </si>
  <si>
    <t>18.03.2022 14:12:15</t>
  </si>
  <si>
    <t>18.03.2022 14:12:17</t>
  </si>
  <si>
    <t>18.03.2022 14:12:18</t>
  </si>
  <si>
    <t>18.03.2022 14:12:20</t>
  </si>
  <si>
    <t>18.03.2022 14:12:21</t>
  </si>
  <si>
    <t>18.03.2022 14:12:23</t>
  </si>
  <si>
    <t>18.03.2022 14:13:15</t>
  </si>
  <si>
    <t>18.03.2022 14:13:16</t>
  </si>
  <si>
    <t>18.03.2022 14:13:18</t>
  </si>
  <si>
    <t>18.03.2022 14:13:19</t>
  </si>
  <si>
    <t>18.03.2022 14:13:21</t>
  </si>
  <si>
    <t>18.03.2022 14:13:22</t>
  </si>
  <si>
    <t>18.03.2022 14:13:27</t>
  </si>
  <si>
    <t>18.03.2022 14:13:28</t>
  </si>
  <si>
    <t>18.03.2022 14:13:30</t>
  </si>
  <si>
    <t>18.03.2022 14:13:31</t>
  </si>
  <si>
    <t>18.03.2022 14:14:42</t>
  </si>
  <si>
    <t>18.03.2022 14:14:43</t>
  </si>
  <si>
    <t>18.03.2022 14:14:45</t>
  </si>
  <si>
    <t>18.03.2022 14:14:46</t>
  </si>
  <si>
    <t>18.03.2022 14:14:48</t>
  </si>
  <si>
    <t>18.03.2022 14:14:51</t>
  </si>
  <si>
    <t>18.03.2022 14:15:57</t>
  </si>
  <si>
    <t>18.03.2022 14:15:59</t>
  </si>
  <si>
    <t>18.03.2022 14:17:06</t>
  </si>
  <si>
    <t>18.03.2022 14:17:07</t>
  </si>
  <si>
    <t>18.03.2022 14:17:09</t>
  </si>
  <si>
    <t>18.03.2022 14:17:10</t>
  </si>
  <si>
    <t>18.03.2022 14:17:12</t>
  </si>
  <si>
    <t>18.03.2022 14:17:13</t>
  </si>
  <si>
    <t>18.03.2022 14:17:15</t>
  </si>
  <si>
    <t>18.03.2022 14:17:16</t>
  </si>
  <si>
    <t>18.03.2022 14:17:18</t>
  </si>
  <si>
    <t>18.03.2022 14:17:43</t>
  </si>
  <si>
    <t>18.03.2022 14:17:45</t>
  </si>
  <si>
    <t>18.03.2022 14:17:46</t>
  </si>
  <si>
    <t>18.03.2022 14:17:48</t>
  </si>
  <si>
    <t>18.03.2022 14:17:49</t>
  </si>
  <si>
    <t>18.03.2022 14:17:51</t>
  </si>
  <si>
    <t>18.03.2022 14:17:54</t>
  </si>
  <si>
    <t>18.03.2022 14:18:51</t>
  </si>
  <si>
    <t>18.03.2022 14:18:52</t>
  </si>
  <si>
    <t>18.03.2022 14:18:54</t>
  </si>
  <si>
    <t>18.03.2022 14:18:55</t>
  </si>
  <si>
    <t>18.03.2022 14:18:57</t>
  </si>
  <si>
    <t>18.03.2022 14:18:58</t>
  </si>
  <si>
    <t>18.03.2022 14:21:39</t>
  </si>
  <si>
    <t>18.03.2022 14:21:42</t>
  </si>
  <si>
    <t>18.03.2022 14:21:43</t>
  </si>
  <si>
    <t>18.03.2022 14:22:07</t>
  </si>
  <si>
    <t>18.03.2022 14:22:09</t>
  </si>
  <si>
    <t>18.03.2022 14:22:10</t>
  </si>
  <si>
    <t>18.03.2022 14:22:12</t>
  </si>
  <si>
    <t>18.03.2022 14:22:13</t>
  </si>
  <si>
    <t>18.03.2022 14:22:15</t>
  </si>
  <si>
    <t>18.03.2022 14:22:16</t>
  </si>
  <si>
    <t>18.03.2022 14:22:18</t>
  </si>
  <si>
    <t>18.03.2022 14:22:21</t>
  </si>
  <si>
    <t>18.03.2022 14:22:22</t>
  </si>
  <si>
    <t>18.03.2022 14:22:25</t>
  </si>
  <si>
    <t>18.03.2022 14:22:27</t>
  </si>
  <si>
    <t>18.03.2022 14:22:28</t>
  </si>
  <si>
    <t>18.03.2022 14:22:30</t>
  </si>
  <si>
    <t>18.03.2022 14:23:07</t>
  </si>
  <si>
    <t>18.03.2022 14:24:01</t>
  </si>
  <si>
    <t>18.03.2022 14:25:16</t>
  </si>
  <si>
    <t>18.03.2022 14:25:21</t>
  </si>
  <si>
    <t>18.03.2022 14:25:22</t>
  </si>
  <si>
    <t>18.03.2022 14:25:24</t>
  </si>
  <si>
    <t>18.03.2022 14:25:25</t>
  </si>
  <si>
    <t>18.03.2022 14:25:33</t>
  </si>
  <si>
    <t>18.03.2022 14:25:34</t>
  </si>
  <si>
    <t>18.03.2022 14:25:36</t>
  </si>
  <si>
    <t>18.03.2022 14:25:37</t>
  </si>
  <si>
    <t>18.03.2022 14:25:39</t>
  </si>
  <si>
    <t>18.03.2022 14:25:40</t>
  </si>
  <si>
    <t>18.03.2022 14:26:15</t>
  </si>
  <si>
    <t>18.03.2022 14:26:16</t>
  </si>
  <si>
    <t>18.03.2022 14:26:18</t>
  </si>
  <si>
    <t>18.03.2022 14:26:21</t>
  </si>
  <si>
    <t>18.03.2022 14:26:25</t>
  </si>
  <si>
    <t>18.03.2022 14:26:46</t>
  </si>
  <si>
    <t>18.03.2022 14:26:48</t>
  </si>
  <si>
    <t>18.03.2022 14:26:49</t>
  </si>
  <si>
    <t>18.03.2022 14:26:51</t>
  </si>
  <si>
    <t>18.03.2022 14:26:52</t>
  </si>
  <si>
    <t>18.03.2022 14:26:54</t>
  </si>
  <si>
    <t>18.03.2022 14:27:42</t>
  </si>
  <si>
    <t>18.03.2022 14:27:43</t>
  </si>
  <si>
    <t>18.03.2022 14:27:45</t>
  </si>
  <si>
    <t>18.03.2022 14:27:46</t>
  </si>
  <si>
    <t>18.03.2022 14:27:48</t>
  </si>
  <si>
    <t>18.03.2022 14:27:49</t>
  </si>
  <si>
    <t>18.03.2022 14:27:54</t>
  </si>
  <si>
    <t>18.03.2022 14:28:04</t>
  </si>
  <si>
    <t>18.03.2022 14:28:07</t>
  </si>
  <si>
    <t>18.03.2022 14:28:09</t>
  </si>
  <si>
    <t>18.03.2022 14:28:10</t>
  </si>
  <si>
    <t>18.03.2022 14:28:12</t>
  </si>
  <si>
    <t>18.03.2022 14:28:13</t>
  </si>
  <si>
    <t>18.03.2022 14:28:15</t>
  </si>
  <si>
    <t>18.03.2022 14:28:42</t>
  </si>
  <si>
    <t>18.03.2022 14:28:46</t>
  </si>
  <si>
    <t>18.03.2022 14:28:48</t>
  </si>
  <si>
    <t>18.03.2022 14:28:49</t>
  </si>
  <si>
    <t>18.03.2022 14:28:51</t>
  </si>
  <si>
    <t>18.03.2022 14:28:52</t>
  </si>
  <si>
    <t>18.03.2022 14:28:54</t>
  </si>
  <si>
    <t>18.03.2022 14:28:55</t>
  </si>
  <si>
    <t>18.03.2022 14:30:00</t>
  </si>
  <si>
    <t>18.03.2022 14:30:01</t>
  </si>
  <si>
    <t>18.03.2022 14:30:03</t>
  </si>
  <si>
    <t>18.03.2022 14:30:04</t>
  </si>
  <si>
    <t>18.03.2022 14:30:06</t>
  </si>
  <si>
    <t>18.03.2022 14:30:07</t>
  </si>
  <si>
    <t>18.03.2022 14:30:09</t>
  </si>
  <si>
    <t>18.03.2022 14:32:07</t>
  </si>
  <si>
    <t>18.03.2022 14:32:09</t>
  </si>
  <si>
    <t>18.03.2022 14:32:10</t>
  </si>
  <si>
    <t>18.03.2022 14:32:12</t>
  </si>
  <si>
    <t>18.03.2022 14:32:13</t>
  </si>
  <si>
    <t>18.03.2022 14:32:15</t>
  </si>
  <si>
    <t>18.03.2022 14:32:16</t>
  </si>
  <si>
    <t>18.03.2022 14:32:18</t>
  </si>
  <si>
    <t>18.03.2022 14:34:13</t>
  </si>
  <si>
    <t>18.03.2022 14:34:15</t>
  </si>
  <si>
    <t>18.03.2022 14:34:18</t>
  </si>
  <si>
    <t>18.03.2022 14:34:19</t>
  </si>
  <si>
    <t>18.03.2022 14:34:21</t>
  </si>
  <si>
    <t>18.03.2022 14:34:22</t>
  </si>
  <si>
    <t>18.03.2022 14:34:57</t>
  </si>
  <si>
    <t>18.03.2022 14:35:00</t>
  </si>
  <si>
    <t>18.03.2022 14:35:01</t>
  </si>
  <si>
    <t>18.03.2022 14:35:03</t>
  </si>
  <si>
    <t>18.03.2022 14:35:04</t>
  </si>
  <si>
    <t>18.03.2022 14:35:06</t>
  </si>
  <si>
    <t>18.03.2022 14:35:07</t>
  </si>
  <si>
    <t>18.03.2022 14:35:10</t>
  </si>
  <si>
    <t>18.03.2022 14:35:12</t>
  </si>
  <si>
    <t>18.03.2022 14:35:13</t>
  </si>
  <si>
    <t>18.03.2022 14:35:15</t>
  </si>
  <si>
    <t>18.03.2022 14:35:18</t>
  </si>
  <si>
    <t>18.03.2022 14:36:01</t>
  </si>
  <si>
    <t>18.03.2022 14:36:03</t>
  </si>
  <si>
    <t>18.03.2022 14:36:04</t>
  </si>
  <si>
    <t>18.03.2022 14:36:06</t>
  </si>
  <si>
    <t>18.03.2022 14:36:24</t>
  </si>
  <si>
    <t>18.03.2022 14:36:25</t>
  </si>
  <si>
    <t>18.03.2022 14:36:27</t>
  </si>
  <si>
    <t>18.03.2022 14:36:28</t>
  </si>
  <si>
    <t>18.03.2022 14:36:30</t>
  </si>
  <si>
    <t>18.03.2022 14:36:31</t>
  </si>
  <si>
    <t>18.03.2022 14:36:33</t>
  </si>
  <si>
    <t>18.03.2022 14:36:34</t>
  </si>
  <si>
    <t>18.03.2022 14:36:37</t>
  </si>
  <si>
    <t>18.03.2022 14:38:01</t>
  </si>
  <si>
    <t>18.03.2022 14:38:33</t>
  </si>
  <si>
    <t>18.03.2022 14:38:34</t>
  </si>
  <si>
    <t>18.03.2022 14:38:36</t>
  </si>
  <si>
    <t>18.03.2022 14:38:37</t>
  </si>
  <si>
    <t>18.03.2022 14:38:39</t>
  </si>
  <si>
    <t>18.03.2022 14:40:21</t>
  </si>
  <si>
    <t>18.03.2022 14:40:25</t>
  </si>
  <si>
    <t>18.03.2022 14:40:27</t>
  </si>
  <si>
    <t>18.03.2022 14:40:31</t>
  </si>
  <si>
    <t>18.03.2022 14:40:33</t>
  </si>
  <si>
    <t>18.03.2022 14:40:34</t>
  </si>
  <si>
    <t>18.03.2022 14:40:36</t>
  </si>
  <si>
    <t>18.03.2022 14:40:39</t>
  </si>
  <si>
    <t>18.03.2022 14:40:40</t>
  </si>
  <si>
    <t>18.03.2022 14:42:54</t>
  </si>
  <si>
    <t>18.03.2022 14:42:55</t>
  </si>
  <si>
    <t>18.03.2022 14:42:57</t>
  </si>
  <si>
    <t>18.03.2022 14:42:59</t>
  </si>
  <si>
    <t>18.03.2022 14:43:00</t>
  </si>
  <si>
    <t>18.03.2022 14:43:20</t>
  </si>
  <si>
    <t>18.03.2022 14:43:21</t>
  </si>
  <si>
    <t>18.03.2022 14:43:23</t>
  </si>
  <si>
    <t>18.03.2022 14:43:24</t>
  </si>
  <si>
    <t>18.03.2022 14:44:21</t>
  </si>
  <si>
    <t>18.03.2022 14:44:22</t>
  </si>
  <si>
    <t>18.03.2022 14:44:24</t>
  </si>
  <si>
    <t>18.03.2022 14:44:25</t>
  </si>
  <si>
    <t>18.03.2022 14:44:36</t>
  </si>
  <si>
    <t>18.03.2022 14:44:37</t>
  </si>
  <si>
    <t>18.03.2022 14:44:39</t>
  </si>
  <si>
    <t>18.03.2022 14:44:40</t>
  </si>
  <si>
    <t>18.03.2022 14:44:42</t>
  </si>
  <si>
    <t>18.03.2022 14:44:43</t>
  </si>
  <si>
    <t>18.03.2022 14:47:21</t>
  </si>
  <si>
    <t>18.03.2022 14:47:22</t>
  </si>
  <si>
    <t>18.03.2022 14:47:24</t>
  </si>
  <si>
    <t>18.03.2022 14:47:25</t>
  </si>
  <si>
    <t>18.03.2022 14:47:27</t>
  </si>
  <si>
    <t>18.03.2022 14:47:28</t>
  </si>
  <si>
    <t>18.03.2022 14:47:30</t>
  </si>
  <si>
    <t>18.03.2022 14:47:42</t>
  </si>
  <si>
    <t>18.03.2022 14:47:43</t>
  </si>
  <si>
    <t>18.03.2022 14:47:46</t>
  </si>
  <si>
    <t>18.03.2022 14:47:48</t>
  </si>
  <si>
    <t>18.03.2022 14:47:49</t>
  </si>
  <si>
    <t>18.03.2022 14:48:09</t>
  </si>
  <si>
    <t>18.03.2022 14:48:13</t>
  </si>
  <si>
    <t>18.03.2022 14:48:15</t>
  </si>
  <si>
    <t>18.03.2022 14:48:16</t>
  </si>
  <si>
    <t>18.03.2022 14:48:18</t>
  </si>
  <si>
    <t>18.03.2022 14:48:24</t>
  </si>
  <si>
    <t>18.03.2022 14:48:25</t>
  </si>
  <si>
    <t>18.03.2022 14:48:27</t>
  </si>
  <si>
    <t>18.03.2022 14:48:28</t>
  </si>
  <si>
    <t>18.03.2022 14:48:30</t>
  </si>
  <si>
    <t>18.03.2022 14:48:31</t>
  </si>
  <si>
    <t>18.03.2022 14:48:33</t>
  </si>
  <si>
    <t>18.03.2022 14:48:34</t>
  </si>
  <si>
    <t>18.03.2022 14:48:36</t>
  </si>
  <si>
    <t>18.03.2022 14:48:37</t>
  </si>
  <si>
    <t>18.03.2022 14:48:40</t>
  </si>
  <si>
    <t>18.03.2022 14:49:04</t>
  </si>
  <si>
    <t>18.03.2022 14:49:06</t>
  </si>
  <si>
    <t>18.03.2022 14:49:07</t>
  </si>
  <si>
    <t>18.03.2022 14:49:09</t>
  </si>
  <si>
    <t>18.03.2022 14:49:10</t>
  </si>
  <si>
    <t>18.03.2022 14:49:12</t>
  </si>
  <si>
    <t>18.03.2022 14:49:49</t>
  </si>
  <si>
    <t>18.03.2022 14:49:51</t>
  </si>
  <si>
    <t>18.03.2022 14:49:52</t>
  </si>
  <si>
    <t>18.03.2022 14:49:54</t>
  </si>
  <si>
    <t>18.03.2022 14:51:01</t>
  </si>
  <si>
    <t>18.03.2022 14:51:03</t>
  </si>
  <si>
    <t>18.03.2022 14:51:04</t>
  </si>
  <si>
    <t>18.03.2022 14:51:06</t>
  </si>
  <si>
    <t>18.03.2022 14:51:12</t>
  </si>
  <si>
    <t>18.03.2022 14:51:15</t>
  </si>
  <si>
    <t>18.03.2022 14:51:16</t>
  </si>
  <si>
    <t>18.03.2022 14:51:18</t>
  </si>
  <si>
    <t>18.03.2022 14:51:19</t>
  </si>
  <si>
    <t>18.03.2022 14:51:21</t>
  </si>
  <si>
    <t>18.03.2022 14:51:24</t>
  </si>
  <si>
    <t>18.03.2022 14:51:25</t>
  </si>
  <si>
    <t>18.03.2022 14:51:27</t>
  </si>
  <si>
    <t>18.03.2022 14:51:49</t>
  </si>
  <si>
    <t>18.03.2022 14:51:51</t>
  </si>
  <si>
    <t>18.03.2022 14:51:52</t>
  </si>
  <si>
    <t>18.03.2022 14:51:54</t>
  </si>
  <si>
    <t>18.03.2022 14:51:55</t>
  </si>
  <si>
    <t>18.03.2022 14:51:57</t>
  </si>
  <si>
    <t>18.03.2022 14:52:09</t>
  </si>
  <si>
    <t>18.03.2022 14:52:10</t>
  </si>
  <si>
    <t>18.03.2022 14:52:12</t>
  </si>
  <si>
    <t>18.03.2022 14:52:13</t>
  </si>
  <si>
    <t>18.03.2022 14:52:15</t>
  </si>
  <si>
    <t>18.03.2022 14:54:31</t>
  </si>
  <si>
    <t>18.03.2022 14:54:34</t>
  </si>
  <si>
    <t>18.03.2022 14:54:39</t>
  </si>
  <si>
    <t>18.03.2022 14:54:40</t>
  </si>
  <si>
    <t>18.03.2022 14:54:42</t>
  </si>
  <si>
    <t>18.03.2022 14:54:43</t>
  </si>
  <si>
    <t>18.03.2022 14:54:45</t>
  </si>
  <si>
    <t>18.03.2022 14:54:46</t>
  </si>
  <si>
    <t>18.03.2022 14:54:48</t>
  </si>
  <si>
    <t>18.03.2022 14:54:49</t>
  </si>
  <si>
    <t>18.03.2022 14:54:51</t>
  </si>
  <si>
    <t>18.03.2022 14:54:52</t>
  </si>
  <si>
    <t>18.03.2022 14:54:57</t>
  </si>
  <si>
    <t>18.03.2022 14:55:03</t>
  </si>
  <si>
    <t>18.03.2022 14:55:04</t>
  </si>
  <si>
    <t>18.03.2022 14:55:06</t>
  </si>
  <si>
    <t>18.03.2022 14:55:07</t>
  </si>
  <si>
    <t>18.03.2022 14:55:09</t>
  </si>
  <si>
    <t>18.03.2022 14:55:10</t>
  </si>
  <si>
    <t>18.03.2022 14:57:12</t>
  </si>
  <si>
    <t>18.03.2022 14:57:15</t>
  </si>
  <si>
    <t>18.03.2022 14:57:16</t>
  </si>
  <si>
    <t>18.03.2022 14:57:18</t>
  </si>
  <si>
    <t>18.03.2022 14:57:19</t>
  </si>
  <si>
    <t>18.03.2022 14:57:21</t>
  </si>
  <si>
    <t>18.03.2022 14:57:52</t>
  </si>
  <si>
    <t>18.03.2022 14:57:54</t>
  </si>
  <si>
    <t>18.03.2022 14:57:55</t>
  </si>
  <si>
    <t>18.03.2022 14:57:57</t>
  </si>
  <si>
    <t>18.03.2022 14:57:58</t>
  </si>
  <si>
    <t>18.03.2022 14:58:53</t>
  </si>
  <si>
    <t>18.03.2022 14:58:54</t>
  </si>
  <si>
    <t>18.03.2022 14:58:56</t>
  </si>
  <si>
    <t>18.03.2022 14:58:57</t>
  </si>
  <si>
    <t>18.03.2022 14:58:59</t>
  </si>
  <si>
    <t>18.03.2022 14:59:02</t>
  </si>
  <si>
    <t>18.03.2022 14:59:03</t>
  </si>
  <si>
    <t>18.03.2022 14:59:06</t>
  </si>
  <si>
    <t>18.03.2022 14:59:08</t>
  </si>
  <si>
    <t>18.03.2022 14:59:09</t>
  </si>
  <si>
    <t>18.03.2022 14:59:11</t>
  </si>
  <si>
    <t>18.03.2022 14:59:12</t>
  </si>
  <si>
    <t>18.03.2022 14:59:14</t>
  </si>
  <si>
    <t>18.03.2022 14:59:15</t>
  </si>
  <si>
    <t>18.03.2022 14:59:20</t>
  </si>
  <si>
    <t>18.03.2022 14:59:21</t>
  </si>
  <si>
    <t>18.03.2022 15:01:03</t>
  </si>
  <si>
    <t>18.03.2022 15:01:04</t>
  </si>
  <si>
    <t>18.03.2022 15:01:06</t>
  </si>
  <si>
    <t>18.03.2022 15:01:07</t>
  </si>
  <si>
    <t>18.03.2022 15:01:09</t>
  </si>
  <si>
    <t>18.03.2022 15:01:10</t>
  </si>
  <si>
    <t>18.03.2022 15:02:54</t>
  </si>
  <si>
    <t>18.03.2022 15:02:55</t>
  </si>
  <si>
    <t>18.03.2022 15:02:57</t>
  </si>
  <si>
    <t>18.03.2022 15:02:59</t>
  </si>
  <si>
    <t>18.03.2022 15:03:00</t>
  </si>
  <si>
    <t>18.03.2022 15:03:02</t>
  </si>
  <si>
    <t>18.03.2022 15:03:05</t>
  </si>
  <si>
    <t>18.03.2022 15:03:06</t>
  </si>
  <si>
    <t>18.03.2022 15:03:09</t>
  </si>
  <si>
    <t>18.03.2022 15:03:11</t>
  </si>
  <si>
    <t>18.03.2022 15:03:12</t>
  </si>
  <si>
    <t>18.03.2022 15:03:14</t>
  </si>
  <si>
    <t>18.03.2022 15:03:15</t>
  </si>
  <si>
    <t>18.03.2022 15:03:17</t>
  </si>
  <si>
    <t>18.03.2022 15:06:30</t>
  </si>
  <si>
    <t>18.03.2022 15:06:33</t>
  </si>
  <si>
    <t>18.03.2022 15:06:34</t>
  </si>
  <si>
    <t>18.03.2022 15:06:37</t>
  </si>
  <si>
    <t>18.03.2022 15:06:39</t>
  </si>
  <si>
    <t>18.03.2022 15:06:43</t>
  </si>
  <si>
    <t>18.03.2022 15:06:45</t>
  </si>
  <si>
    <t>18.03.2022 15:06:46</t>
  </si>
  <si>
    <t>18.03.2022 15:06:48</t>
  </si>
  <si>
    <t>18.03.2022 15:06:49</t>
  </si>
  <si>
    <t>18.03.2022 15:06:51</t>
  </si>
  <si>
    <t>18.03.2022 15:07:13</t>
  </si>
  <si>
    <t>18.03.2022 15:07:15</t>
  </si>
  <si>
    <t>18.03.2022 15:07:16</t>
  </si>
  <si>
    <t>18.03.2022 15:07:18</t>
  </si>
  <si>
    <t>18.03.2022 15:07:19</t>
  </si>
  <si>
    <t>18.03.2022 15:07:21</t>
  </si>
  <si>
    <t>18.03.2022 15:07:22</t>
  </si>
  <si>
    <t>18.03.2022 15:07:24</t>
  </si>
  <si>
    <t>18.03.2022 15:08:10</t>
  </si>
  <si>
    <t>18.03.2022 15:08:12</t>
  </si>
  <si>
    <t>18.03.2022 15:08:13</t>
  </si>
  <si>
    <t>18.03.2022 15:08:15</t>
  </si>
  <si>
    <t>18.03.2022 15:08:16</t>
  </si>
  <si>
    <t>18.03.2022 15:08:18</t>
  </si>
  <si>
    <t>18.03.2022 15:08:42</t>
  </si>
  <si>
    <t>18.03.2022 15:08:43</t>
  </si>
  <si>
    <t>18.03.2022 15:08:45</t>
  </si>
  <si>
    <t>18.03.2022 15:08:46</t>
  </si>
  <si>
    <t>18.03.2022 15:08:48</t>
  </si>
  <si>
    <t>18.03.2022 15:08:49</t>
  </si>
  <si>
    <t>18.03.2022 15:08:51</t>
  </si>
  <si>
    <t>18.03.2022 15:09:01</t>
  </si>
  <si>
    <t>18.03.2022 15:09:03</t>
  </si>
  <si>
    <t>18.03.2022 15:09:04</t>
  </si>
  <si>
    <t>18.03.2022 15:09:06</t>
  </si>
  <si>
    <t>18.03.2022 15:09:07</t>
  </si>
  <si>
    <t>18.03.2022 15:09:09</t>
  </si>
  <si>
    <t>18.03.2022 15:09:10</t>
  </si>
  <si>
    <t>18.03.2022 15:09:12</t>
  </si>
  <si>
    <t>18.03.2022 15:09:13</t>
  </si>
  <si>
    <t>18.03.2022 15:09:15</t>
  </si>
  <si>
    <t>18.03.2022 15:09:16</t>
  </si>
  <si>
    <t>18.03.2022 15:10:06</t>
  </si>
  <si>
    <t>18.03.2022 15:10:07</t>
  </si>
  <si>
    <t>18.03.2022 15:10:09</t>
  </si>
  <si>
    <t>18.03.2022 15:10:10</t>
  </si>
  <si>
    <t>18.03.2022 15:10:12</t>
  </si>
  <si>
    <t>18.03.2022 15:10:13</t>
  </si>
  <si>
    <t>18.03.2022 15:10:36</t>
  </si>
  <si>
    <t>18.03.2022 15:10:37</t>
  </si>
  <si>
    <t>18.03.2022 15:10:39</t>
  </si>
  <si>
    <t>18.03.2022 15:10:40</t>
  </si>
  <si>
    <t>18.03.2022 15:10:42</t>
  </si>
  <si>
    <t>18.03.2022 15:10:43</t>
  </si>
  <si>
    <t>18.03.2022 15:10:46</t>
  </si>
  <si>
    <t>18.03.2022 15:11:42</t>
  </si>
  <si>
    <t>18.03.2022 15:11:45</t>
  </si>
  <si>
    <t>18.03.2022 15:11:46</t>
  </si>
  <si>
    <t>18.03.2022 15:11:48</t>
  </si>
  <si>
    <t>18.03.2022 15:11:49</t>
  </si>
  <si>
    <t>18.03.2022 15:11:51</t>
  </si>
  <si>
    <t>18.03.2022 15:11:52</t>
  </si>
  <si>
    <t>18.03.2022 15:11:54</t>
  </si>
  <si>
    <t>18.03.2022 15:11:55</t>
  </si>
  <si>
    <t>18.03.2022 15:11:57</t>
  </si>
  <si>
    <t>18.03.2022 15:11:58</t>
  </si>
  <si>
    <t>18.03.2022 15:12:00</t>
  </si>
  <si>
    <t>18.03.2022 15:12:21</t>
  </si>
  <si>
    <t>18.03.2022 15:12:23</t>
  </si>
  <si>
    <t>18.03.2022 15:12:24</t>
  </si>
  <si>
    <t>18.03.2022 15:12:26</t>
  </si>
  <si>
    <t>18.03.2022 15:12:27</t>
  </si>
  <si>
    <t>18.03.2022 15:12:29</t>
  </si>
  <si>
    <t>18.03.2022 15:12:30</t>
  </si>
  <si>
    <t>18.03.2022 15:12:32</t>
  </si>
  <si>
    <t>18.03.2022 15:12:53</t>
  </si>
  <si>
    <t>18.03.2022 15:12:54</t>
  </si>
  <si>
    <t>18.03.2022 15:12:56</t>
  </si>
  <si>
    <t>18.03.2022 15:12:57</t>
  </si>
  <si>
    <t>18.03.2022 15:13:01</t>
  </si>
  <si>
    <t>18.03.2022 15:13:03</t>
  </si>
  <si>
    <t>18.03.2022 15:13:04</t>
  </si>
  <si>
    <t>18.03.2022 15:13:06</t>
  </si>
  <si>
    <t>18.03.2022 15:13:07</t>
  </si>
  <si>
    <t>18.03.2022 15:13:10</t>
  </si>
  <si>
    <t>18.03.2022 15:13:12</t>
  </si>
  <si>
    <t>18.03.2022 15:13:13</t>
  </si>
  <si>
    <t>18.03.2022 15:13:15</t>
  </si>
  <si>
    <t>18.03.2022 15:13:16</t>
  </si>
  <si>
    <t>18.03.2022 15:13:18</t>
  </si>
  <si>
    <t>18.03.2022 15:13:19</t>
  </si>
  <si>
    <t>18.03.2022 15:13:22</t>
  </si>
  <si>
    <t>18.03.2022 15:14:40</t>
  </si>
  <si>
    <t>18.03.2022 15:14:42</t>
  </si>
  <si>
    <t>18.03.2022 15:14:45</t>
  </si>
  <si>
    <t>18.03.2022 15:14:48</t>
  </si>
  <si>
    <t>18.03.2022 15:14:49</t>
  </si>
  <si>
    <t>18.03.2022 15:14:51</t>
  </si>
  <si>
    <t>18.03.2022 15:14:52</t>
  </si>
  <si>
    <t>18.03.2022 15:16:09</t>
  </si>
  <si>
    <t>18.03.2022 15:16:10</t>
  </si>
  <si>
    <t>18.03.2022 15:16:12</t>
  </si>
  <si>
    <t>18.03.2022 15:16:13</t>
  </si>
  <si>
    <t>18.03.2022 15:16:15</t>
  </si>
  <si>
    <t>18.03.2022 15:16:16</t>
  </si>
  <si>
    <t>18.03.2022 15:16:18</t>
  </si>
  <si>
    <t>18.03.2022 15:18:46</t>
  </si>
  <si>
    <t>18.03.2022 15:18:49</t>
  </si>
  <si>
    <t>18.03.2022 15:18:51</t>
  </si>
  <si>
    <t>18.03.2022 15:18:52</t>
  </si>
  <si>
    <t>18.03.2022 15:18:54</t>
  </si>
  <si>
    <t>18.03.2022 15:19:36</t>
  </si>
  <si>
    <t>18.03.2022 15:19:37</t>
  </si>
  <si>
    <t>18.03.2022 15:19:39</t>
  </si>
  <si>
    <t>18.03.2022 15:19:40</t>
  </si>
  <si>
    <t>18.03.2022 15:19:42</t>
  </si>
  <si>
    <t>18.03.2022 15:19:43</t>
  </si>
  <si>
    <t>18.03.2022 15:19:45</t>
  </si>
  <si>
    <t>18.03.2022 15:22:09</t>
  </si>
  <si>
    <t>18.03.2022 15:22:10</t>
  </si>
  <si>
    <t>18.03.2022 15:22:12</t>
  </si>
  <si>
    <t>18.03.2022 15:22:13</t>
  </si>
  <si>
    <t>18.03.2022 15:22:16</t>
  </si>
  <si>
    <t>18.03.2022 15:23:03</t>
  </si>
  <si>
    <t>18.03.2022 15:23:04</t>
  </si>
  <si>
    <t>18.03.2022 15:23:06</t>
  </si>
  <si>
    <t>18.03.2022 15:23:07</t>
  </si>
  <si>
    <t>18.03.2022 15:23:09</t>
  </si>
  <si>
    <t>18.03.2022 15:23:10</t>
  </si>
  <si>
    <t>18.03.2022 15:23:12</t>
  </si>
  <si>
    <t>18.03.2022 15:24:04</t>
  </si>
  <si>
    <t>18.03.2022 15:24:06</t>
  </si>
  <si>
    <t>18.03.2022 15:24:09</t>
  </si>
  <si>
    <t>18.03.2022 15:24:10</t>
  </si>
  <si>
    <t>18.03.2022 15:24:12</t>
  </si>
  <si>
    <t>18.03.2022 15:24:13</t>
  </si>
  <si>
    <t>18.03.2022 15:24:39</t>
  </si>
  <si>
    <t>18.03.2022 15:24:42</t>
  </si>
  <si>
    <t>18.03.2022 15:24:43</t>
  </si>
  <si>
    <t>18.03.2022 15:24:45</t>
  </si>
  <si>
    <t>18.03.2022 15:25:25</t>
  </si>
  <si>
    <t>18.03.2022 15:25:27</t>
  </si>
  <si>
    <t>18.03.2022 15:25:28</t>
  </si>
  <si>
    <t>18.03.2022 15:25:30</t>
  </si>
  <si>
    <t>18.03.2022 15:25:31</t>
  </si>
  <si>
    <t>18.03.2022 15:25:33</t>
  </si>
  <si>
    <t>18.03.2022 15:25:46</t>
  </si>
  <si>
    <t>18.03.2022 15:25:49</t>
  </si>
  <si>
    <t>18.03.2022 15:25:52</t>
  </si>
  <si>
    <t>18.03.2022 15:25:54</t>
  </si>
  <si>
    <t>18.03.2022 15:25:58</t>
  </si>
  <si>
    <t>18.03.2022 15:26:00</t>
  </si>
  <si>
    <t>18.03.2022 15:26:01</t>
  </si>
  <si>
    <t>18.03.2022 15:26:03</t>
  </si>
  <si>
    <t>18.03.2022 15:26:04</t>
  </si>
  <si>
    <t>18.03.2022 15:26:23</t>
  </si>
  <si>
    <t>18.03.2022 15:26:24</t>
  </si>
  <si>
    <t>18.03.2022 15:26:26</t>
  </si>
  <si>
    <t>18.03.2022 15:26:27</t>
  </si>
  <si>
    <t>18.03.2022 15:26:29</t>
  </si>
  <si>
    <t>18.03.2022 15:27:07</t>
  </si>
  <si>
    <t>18.03.2022 15:27:09</t>
  </si>
  <si>
    <t>18.03.2022 15:27:13</t>
  </si>
  <si>
    <t>18.03.2022 15:27:15</t>
  </si>
  <si>
    <t>18.03.2022 15:27:16</t>
  </si>
  <si>
    <t>18.03.2022 15:28:04</t>
  </si>
  <si>
    <t>18.03.2022 15:28:06</t>
  </si>
  <si>
    <t>18.03.2022 15:28:07</t>
  </si>
  <si>
    <t>18.03.2022 15:28:09</t>
  </si>
  <si>
    <t>18.03.2022 15:28:10</t>
  </si>
  <si>
    <t>18.03.2022 15:28:12</t>
  </si>
  <si>
    <t>18.03.2022 15:28:13</t>
  </si>
  <si>
    <t>18.03.2022 15:28:15</t>
  </si>
  <si>
    <t>18.03.2022 15:28:52</t>
  </si>
  <si>
    <t>18.03.2022 15:28:54</t>
  </si>
  <si>
    <t>18.03.2022 15:28:55</t>
  </si>
  <si>
    <t>18.03.2022 15:28:57</t>
  </si>
  <si>
    <t>18.03.2022 15:28:58</t>
  </si>
  <si>
    <t>18.03.2022 15:29:00</t>
  </si>
  <si>
    <t>18.03.2022 15:29:01</t>
  </si>
  <si>
    <t>18.03.2022 15:29:03</t>
  </si>
  <si>
    <t>18.03.2022 15:29:20</t>
  </si>
  <si>
    <t>18.03.2022 15:29:21</t>
  </si>
  <si>
    <t>18.03.2022 15:29:23</t>
  </si>
  <si>
    <t>18.03.2022 15:29:24</t>
  </si>
  <si>
    <t>18.03.2022 15:29:26</t>
  </si>
  <si>
    <t>18.03.2022 15:29:27</t>
  </si>
  <si>
    <t>18.03.2022 15:30:28</t>
  </si>
  <si>
    <t>18.03.2022 15:30:30</t>
  </si>
  <si>
    <t>18.03.2022 15:30:31</t>
  </si>
  <si>
    <t>18.03.2022 15:30:37</t>
  </si>
  <si>
    <t>18.03.2022 15:30:40</t>
  </si>
  <si>
    <t>18.03.2022 15:30:43</t>
  </si>
  <si>
    <t>18.03.2022 15:30:45</t>
  </si>
  <si>
    <t>18.03.2022 15:30:46</t>
  </si>
  <si>
    <t>18.03.2022 15:30:48</t>
  </si>
  <si>
    <t>18.03.2022 15:30:49</t>
  </si>
  <si>
    <t>18.03.2022 15:30:52</t>
  </si>
  <si>
    <t>18.03.2022 15:30:55</t>
  </si>
  <si>
    <t>18.03.2022 15:30:57</t>
  </si>
  <si>
    <t>18.03.2022 15:30:58</t>
  </si>
  <si>
    <t>18.03.2022 15:31:00</t>
  </si>
  <si>
    <t>18.03.2022 15:31:01</t>
  </si>
  <si>
    <t>18.03.2022 15:31:03</t>
  </si>
  <si>
    <t>18.03.2022 15:31:04</t>
  </si>
  <si>
    <t>18.03.2022 15:31:24</t>
  </si>
  <si>
    <t>18.03.2022 15:31:26</t>
  </si>
  <si>
    <t>18.03.2022 15:31:27</t>
  </si>
  <si>
    <t>18.03.2022 15:31:29</t>
  </si>
  <si>
    <t>18.03.2022 15:31:30</t>
  </si>
  <si>
    <t>18.03.2022 15:31:32</t>
  </si>
  <si>
    <t>18.03.2022 15:31:33</t>
  </si>
  <si>
    <t>18.03.2022 15:31:35</t>
  </si>
  <si>
    <t>18.03.2022 15:31:36</t>
  </si>
  <si>
    <t>18.03.2022 15:31:38</t>
  </si>
  <si>
    <t>18.03.2022 15:33:57</t>
  </si>
  <si>
    <t>18.03.2022 15:33:59</t>
  </si>
  <si>
    <t>18.03.2022 15:34:00</t>
  </si>
  <si>
    <t>18.03.2022 15:34:02</t>
  </si>
  <si>
    <t>18.03.2022 15:34:03</t>
  </si>
  <si>
    <t>18.03.2022 15:34:57</t>
  </si>
  <si>
    <t>18.03.2022 15:34:59</t>
  </si>
  <si>
    <t>18.03.2022 15:35:00</t>
  </si>
  <si>
    <t>18.03.2022 15:35:16</t>
  </si>
  <si>
    <t>18.03.2022 15:35:17</t>
  </si>
  <si>
    <t>18.03.2022 15:35:20</t>
  </si>
  <si>
    <t>18.03.2022 15:35:22</t>
  </si>
  <si>
    <t>18.03.2022 15:35:23</t>
  </si>
  <si>
    <t>18.03.2022 15:35:25</t>
  </si>
  <si>
    <t>18.03.2022 15:35:26</t>
  </si>
  <si>
    <t>18.03.2022 15:36:36</t>
  </si>
  <si>
    <t>18.03.2022 15:36:37</t>
  </si>
  <si>
    <t>18.03.2022 15:36:40</t>
  </si>
  <si>
    <t>18.03.2022 15:36:42</t>
  </si>
  <si>
    <t>18.03.2022 15:36:43</t>
  </si>
  <si>
    <t>18.03.2022 15:36:45</t>
  </si>
  <si>
    <t>18.03.2022 15:36:46</t>
  </si>
  <si>
    <t>18.03.2022 15:36:48</t>
  </si>
  <si>
    <t>18.03.2022 15:36:49</t>
  </si>
  <si>
    <t>18.03.2022 15:36:51</t>
  </si>
  <si>
    <t>18.03.2022 15:37:15</t>
  </si>
  <si>
    <t>18.03.2022 15:37:16</t>
  </si>
  <si>
    <t>18.03.2022 15:37:18</t>
  </si>
  <si>
    <t>18.03.2022 15:38:03</t>
  </si>
  <si>
    <t>18.03.2022 15:38:07</t>
  </si>
  <si>
    <t>18.03.2022 15:38:13</t>
  </si>
  <si>
    <t>18.03.2022 15:38:15</t>
  </si>
  <si>
    <t>18.03.2022 15:38:16</t>
  </si>
  <si>
    <t>18.03.2022 15:38:37</t>
  </si>
  <si>
    <t>18.03.2022 15:38:39</t>
  </si>
  <si>
    <t>18.03.2022 15:38:40</t>
  </si>
  <si>
    <t>18.03.2022 15:38:42</t>
  </si>
  <si>
    <t>18.03.2022 15:38:43</t>
  </si>
  <si>
    <t>18.03.2022 15:38:45</t>
  </si>
  <si>
    <t>18.03.2022 15:38:46</t>
  </si>
  <si>
    <t>18.03.2022 15:39:03</t>
  </si>
  <si>
    <t>18.03.2022 15:39:04</t>
  </si>
  <si>
    <t>18.03.2022 15:39:06</t>
  </si>
  <si>
    <t>18.03.2022 15:39:07</t>
  </si>
  <si>
    <t>18.03.2022 15:39:09</t>
  </si>
  <si>
    <t>18.03.2022 15:39:10</t>
  </si>
  <si>
    <t>18.03.2022 15:39:12</t>
  </si>
  <si>
    <t>18.03.2022 15:39:13</t>
  </si>
  <si>
    <t>18.03.2022 15:39:27</t>
  </si>
  <si>
    <t>18.03.2022 15:39:28</t>
  </si>
  <si>
    <t>18.03.2022 15:39:30</t>
  </si>
  <si>
    <t>18.03.2022 15:39:31</t>
  </si>
  <si>
    <t>18.03.2022 15:39:33</t>
  </si>
  <si>
    <t>18.03.2022 15:39:34</t>
  </si>
  <si>
    <t>18.03.2022 15:39:36</t>
  </si>
  <si>
    <t>18.03.2022 15:40:09</t>
  </si>
  <si>
    <t>18.03.2022 15:40:10</t>
  </si>
  <si>
    <t>18.03.2022 15:40:12</t>
  </si>
  <si>
    <t>18.03.2022 15:40:13</t>
  </si>
  <si>
    <t>18.03.2022 15:40:15</t>
  </si>
  <si>
    <t>18.03.2022 15:40:27</t>
  </si>
  <si>
    <t>18.03.2022 15:40:30</t>
  </si>
  <si>
    <t>18.03.2022 15:40:31</t>
  </si>
  <si>
    <t>18.03.2022 15:40:36</t>
  </si>
  <si>
    <t>18.03.2022 15:40:37</t>
  </si>
  <si>
    <t>18.03.2022 15:40:39</t>
  </si>
  <si>
    <t>18.03.2022 15:40:40</t>
  </si>
  <si>
    <t>18.03.2022 15:40:42</t>
  </si>
  <si>
    <t>18.03.2022 15:40:43</t>
  </si>
  <si>
    <t>18.03.2022 15:40:55</t>
  </si>
  <si>
    <t>18.03.2022 15:40:57</t>
  </si>
  <si>
    <t>18.03.2022 15:40:58</t>
  </si>
  <si>
    <t>18.03.2022 15:41:00</t>
  </si>
  <si>
    <t>18.03.2022 15:41:01</t>
  </si>
  <si>
    <t>18.03.2022 15:41:03</t>
  </si>
  <si>
    <t>18.03.2022 15:41:06</t>
  </si>
  <si>
    <t>18.03.2022 15:41:09</t>
  </si>
  <si>
    <t>18.03.2022 15:41:10</t>
  </si>
  <si>
    <t>18.03.2022 15:41:12</t>
  </si>
  <si>
    <t>18.03.2022 15:41:15</t>
  </si>
  <si>
    <t>18.03.2022 15:41:16</t>
  </si>
  <si>
    <t>18.03.2022 15:41:18</t>
  </si>
  <si>
    <t>18.03.2022 15:42:03</t>
  </si>
  <si>
    <t>18.03.2022 15:42:07</t>
  </si>
  <si>
    <t>18.03.2022 15:42:33</t>
  </si>
  <si>
    <t>18.03.2022 15:42:34</t>
  </si>
  <si>
    <t>18.03.2022 15:42:36</t>
  </si>
  <si>
    <t>18.03.2022 15:42:49</t>
  </si>
  <si>
    <t>18.03.2022 15:42:52</t>
  </si>
  <si>
    <t>18.03.2022 15:42:54</t>
  </si>
  <si>
    <t>18.03.2022 15:42:55</t>
  </si>
  <si>
    <t>18.03.2022 15:42:57</t>
  </si>
  <si>
    <t>18.03.2022 15:42:58</t>
  </si>
  <si>
    <t>18.03.2022 15:43:42</t>
  </si>
  <si>
    <t>18.03.2022 15:43:44</t>
  </si>
  <si>
    <t>18.03.2022 15:43:45</t>
  </si>
  <si>
    <t>18.03.2022 15:43:47</t>
  </si>
  <si>
    <t>18.03.2022 15:43:48</t>
  </si>
  <si>
    <t>18.03.2022 15:43:50</t>
  </si>
  <si>
    <t>18.03.2022 15:43:51</t>
  </si>
  <si>
    <t>18.03.2022 15:43:53</t>
  </si>
  <si>
    <t>18.03.2022 15:45:33</t>
  </si>
  <si>
    <t>18.03.2022 15:45:34</t>
  </si>
  <si>
    <t>18.03.2022 15:45:36</t>
  </si>
  <si>
    <t>18.03.2022 15:45:37</t>
  </si>
  <si>
    <t>18.03.2022 15:45:42</t>
  </si>
  <si>
    <t>18.03.2022 15:45:45</t>
  </si>
  <si>
    <t>18.03.2022 15:45:46</t>
  </si>
  <si>
    <t>18.03.2022 15:45:48</t>
  </si>
  <si>
    <t>18.03.2022 15:45:49</t>
  </si>
  <si>
    <t>18.03.2022 15:46:16</t>
  </si>
  <si>
    <t>18.03.2022 15:46:19</t>
  </si>
  <si>
    <t>18.03.2022 15:46:21</t>
  </si>
  <si>
    <t>18.03.2022 15:46:22</t>
  </si>
  <si>
    <t>18.03.2022 15:46:24</t>
  </si>
  <si>
    <t>18.03.2022 15:49:16</t>
  </si>
  <si>
    <t>18.03.2022 15:49:18</t>
  </si>
  <si>
    <t>18.03.2022 15:49:19</t>
  </si>
  <si>
    <t>18.03.2022 15:49:21</t>
  </si>
  <si>
    <t>18.03.2022 15:49:22</t>
  </si>
  <si>
    <t>18.03.2022 15:49:24</t>
  </si>
  <si>
    <t>18.03.2022 15:49:25</t>
  </si>
  <si>
    <t>18.03.2022 15:49:40</t>
  </si>
  <si>
    <t>18.03.2022 15:49:42</t>
  </si>
  <si>
    <t>18.03.2022 15:49:43</t>
  </si>
  <si>
    <t>18.03.2022 15:49:45</t>
  </si>
  <si>
    <t>18.03.2022 15:49:46</t>
  </si>
  <si>
    <t>18.03.2022 15:49:48</t>
  </si>
  <si>
    <t>18.03.2022 15:49:49</t>
  </si>
  <si>
    <t>18.03.2022 15:49:51</t>
  </si>
  <si>
    <t>18.03.2022 15:49:54</t>
  </si>
  <si>
    <t>18.03.2022 15:49:55</t>
  </si>
  <si>
    <t>18.03.2022 15:49:57</t>
  </si>
  <si>
    <t>18.03.2022 15:49:58</t>
  </si>
  <si>
    <t>18.03.2022 15:50:00</t>
  </si>
  <si>
    <t>18.03.2022 15:50:01</t>
  </si>
  <si>
    <t>18.03.2022 15:50:03</t>
  </si>
  <si>
    <t>18.03.2022 15:50:04</t>
  </si>
  <si>
    <t>18.03.2022 15:50:06</t>
  </si>
  <si>
    <t>18.03.2022 15:50:07</t>
  </si>
  <si>
    <t>18.03.2022 15:51:13</t>
  </si>
  <si>
    <t>18.03.2022 15:51:45</t>
  </si>
  <si>
    <t>18.03.2022 15:52:19</t>
  </si>
  <si>
    <t>18.03.2022 15:52:21</t>
  </si>
  <si>
    <t>18.03.2022 15:52:22</t>
  </si>
  <si>
    <t>18.03.2022 15:52:24</t>
  </si>
  <si>
    <t>18.03.2022 15:52:25</t>
  </si>
  <si>
    <t>18.03.2022 15:52:28</t>
  </si>
  <si>
    <t>18.03.2022 15:52:30</t>
  </si>
  <si>
    <t>18.03.2022 15:52:31</t>
  </si>
  <si>
    <t>18.03.2022 15:52:33</t>
  </si>
  <si>
    <t>18.03.2022 15:52:34</t>
  </si>
  <si>
    <t>18.03.2022 15:52:42</t>
  </si>
  <si>
    <t>18.03.2022 15:52:43</t>
  </si>
  <si>
    <t>18.03.2022 15:52:45</t>
  </si>
  <si>
    <t>18.03.2022 15:52:46</t>
  </si>
  <si>
    <t>18.03.2022 15:52:48</t>
  </si>
  <si>
    <t>18.03.2022 15:52:51</t>
  </si>
  <si>
    <t>18.03.2022 15:52:52</t>
  </si>
  <si>
    <t>18.03.2022 15:52:54</t>
  </si>
  <si>
    <t>18.03.2022 15:52:55</t>
  </si>
  <si>
    <t>18.03.2022 15:52:57</t>
  </si>
  <si>
    <t>18.03.2022 15:52:58</t>
  </si>
  <si>
    <t>18.03.2022 15:53:00</t>
  </si>
  <si>
    <t>18.03.2022 15:53:01</t>
  </si>
  <si>
    <t>18.03.2022 15:53:03</t>
  </si>
  <si>
    <t>18.03.2022 15:53:33</t>
  </si>
  <si>
    <t>18.03.2022 15:53:35</t>
  </si>
  <si>
    <t>18.03.2022 15:53:36</t>
  </si>
  <si>
    <t>18.03.2022 15:53:38</t>
  </si>
  <si>
    <t>18.03.2022 15:53:39</t>
  </si>
  <si>
    <t>18.03.2022 15:54:37</t>
  </si>
  <si>
    <t>18.03.2022 15:54:39</t>
  </si>
  <si>
    <t>18.03.2022 15:54:40</t>
  </si>
  <si>
    <t>18.03.2022 15:54:42</t>
  </si>
  <si>
    <t>18.03.2022 15:54:43</t>
  </si>
  <si>
    <t>18.03.2022 15:54:45</t>
  </si>
  <si>
    <t>18.03.2022 15:55:09</t>
  </si>
  <si>
    <t>18.03.2022 15:55:10</t>
  </si>
  <si>
    <t>18.03.2022 15:55:12</t>
  </si>
  <si>
    <t>18.03.2022 15:55:13</t>
  </si>
  <si>
    <t>18.03.2022 15:55:15</t>
  </si>
  <si>
    <t>18.03.2022 15:55:16</t>
  </si>
  <si>
    <t>18.03.2022 15:55:31</t>
  </si>
  <si>
    <t>18.03.2022 15:55:33</t>
  </si>
  <si>
    <t>18.03.2022 15:55:34</t>
  </si>
  <si>
    <t>18.03.2022 15:55:36</t>
  </si>
  <si>
    <t>18.03.2022 15:55:37</t>
  </si>
  <si>
    <t>18.03.2022 15:55:39</t>
  </si>
  <si>
    <t>18.03.2022 15:55:40</t>
  </si>
  <si>
    <t>18.03.2022 15:55:42</t>
  </si>
  <si>
    <t>18.03.2022 15:55:43</t>
  </si>
  <si>
    <t>18.03.2022 15:55:45</t>
  </si>
  <si>
    <t>18.03.2022 15:55:46</t>
  </si>
  <si>
    <t>18.03.2022 15:55:48</t>
  </si>
  <si>
    <t>18.03.2022 15:58:00</t>
  </si>
  <si>
    <t>18.03.2022 15:58:01</t>
  </si>
  <si>
    <t>18.03.2022 15:58:03</t>
  </si>
  <si>
    <t>18.03.2022 15:58:04</t>
  </si>
  <si>
    <t>18.03.2022 15:58:06</t>
  </si>
  <si>
    <t>18.03.2022 15:58:07</t>
  </si>
  <si>
    <t>18.03.2022 16:00:34</t>
  </si>
  <si>
    <t>18.03.2022 16:00:36</t>
  </si>
  <si>
    <t>18.03.2022 16:00:37</t>
  </si>
  <si>
    <t>18.03.2022 16:00:39</t>
  </si>
  <si>
    <t>18.03.2022 16:00:40</t>
  </si>
  <si>
    <t>18.03.2022 16:00:42</t>
  </si>
  <si>
    <t>18.03.2022 16:00:43</t>
  </si>
  <si>
    <t>18.03.2022 16:00:45</t>
  </si>
  <si>
    <t>18.03.2022 16:00:46</t>
  </si>
  <si>
    <t>18.03.2022 16:00:48</t>
  </si>
  <si>
    <t>18.03.2022 16:00:49</t>
  </si>
  <si>
    <t>18.03.2022 16:00:51</t>
  </si>
  <si>
    <t>18.03.2022 16:00:57</t>
  </si>
  <si>
    <t>18.03.2022 16:01:00</t>
  </si>
  <si>
    <t>18.03.2022 16:01:18</t>
  </si>
  <si>
    <t>18.03.2022 16:01:20</t>
  </si>
  <si>
    <t>18.03.2022 16:01:21</t>
  </si>
  <si>
    <t>18.03.2022 16:01:23</t>
  </si>
  <si>
    <t>18.03.2022 16:01:24</t>
  </si>
  <si>
    <t>18.03.2022 16:01:26</t>
  </si>
  <si>
    <t>18.03.2022 16:02:01</t>
  </si>
  <si>
    <t>18.03.2022 16:02:03</t>
  </si>
  <si>
    <t>18.03.2022 16:02:04</t>
  </si>
  <si>
    <t>18.03.2022 16:02:06</t>
  </si>
  <si>
    <t>18.03.2022 16:02:07</t>
  </si>
  <si>
    <t>18.03.2022 16:02:09</t>
  </si>
  <si>
    <t>18.03.2022 16:02:10</t>
  </si>
  <si>
    <t>18.03.2022 16:05:13</t>
  </si>
  <si>
    <t>18.03.2022 16:05:15</t>
  </si>
  <si>
    <t>18.03.2022 16:05:16</t>
  </si>
  <si>
    <t>18.03.2022 16:05:18</t>
  </si>
  <si>
    <t>18.03.2022 16:05:19</t>
  </si>
  <si>
    <t>18.03.2022 16:05:21</t>
  </si>
  <si>
    <t>18.03.2022 16:05:25</t>
  </si>
  <si>
    <t>18.03.2022 16:05:27</t>
  </si>
  <si>
    <t>18.03.2022 16:05:28</t>
  </si>
  <si>
    <t>18.03.2022 16:05:30</t>
  </si>
  <si>
    <t>18.03.2022 16:05:31</t>
  </si>
  <si>
    <t>18.03.2022 16:05:33</t>
  </si>
  <si>
    <t>18.03.2022 16:06:07</t>
  </si>
  <si>
    <t>18.03.2022 16:06:09</t>
  </si>
  <si>
    <t>18.03.2022 16:06:12</t>
  </si>
  <si>
    <t>18.03.2022 16:06:13</t>
  </si>
  <si>
    <t>18.03.2022 16:06:15</t>
  </si>
  <si>
    <t>18.03.2022 16:06:16</t>
  </si>
  <si>
    <t>18.03.2022 16:06:18</t>
  </si>
  <si>
    <t>18.03.2022 16:06:19</t>
  </si>
  <si>
    <t>18.03.2022 16:06:25</t>
  </si>
  <si>
    <t>18.03.2022 16:06:27</t>
  </si>
  <si>
    <t>18.03.2022 16:06:28</t>
  </si>
  <si>
    <t>18.03.2022 16:06:30</t>
  </si>
  <si>
    <t>18.03.2022 16:06:31</t>
  </si>
  <si>
    <t>18.03.2022 16:06:33</t>
  </si>
  <si>
    <t>18.03.2022 16:06:34</t>
  </si>
  <si>
    <t>18.03.2022 16:06:37</t>
  </si>
  <si>
    <t>18.03.2022 16:06:39</t>
  </si>
  <si>
    <t>18.03.2022 16:06:40</t>
  </si>
  <si>
    <t>18.03.2022 16:06:42</t>
  </si>
  <si>
    <t>18.03.2022 16:06:43</t>
  </si>
  <si>
    <t>18.03.2022 16:06:45</t>
  </si>
  <si>
    <t>18.03.2022 16:07:15</t>
  </si>
  <si>
    <t>18.03.2022 16:07:18</t>
  </si>
  <si>
    <t>18.03.2022 16:07:19</t>
  </si>
  <si>
    <t>18.03.2022 16:07:22</t>
  </si>
  <si>
    <t>18.03.2022 16:07:24</t>
  </si>
  <si>
    <t>18.03.2022 16:07:27</t>
  </si>
  <si>
    <t>18.03.2022 16:07:28</t>
  </si>
  <si>
    <t>18.03.2022 16:07:30</t>
  </si>
  <si>
    <t>18.03.2022 16:07:31</t>
  </si>
  <si>
    <t>18.03.2022 16:07:33</t>
  </si>
  <si>
    <t>18.03.2022 16:07:34</t>
  </si>
  <si>
    <t>18.03.2022 16:07:36</t>
  </si>
  <si>
    <t>18.03.2022 16:07:37</t>
  </si>
  <si>
    <t>18.03.2022 16:07:39</t>
  </si>
  <si>
    <t>18.03.2022 16:09:37</t>
  </si>
  <si>
    <t>18.03.2022 16:09:42</t>
  </si>
  <si>
    <t>18.03.2022 16:09:43</t>
  </si>
  <si>
    <t>18.03.2022 16:09:45</t>
  </si>
  <si>
    <t>18.03.2022 16:09:46</t>
  </si>
  <si>
    <t>18.03.2022 16:09:48</t>
  </si>
  <si>
    <t>18.03.2022 16:10:21</t>
  </si>
  <si>
    <t>18.03.2022 16:10:22</t>
  </si>
  <si>
    <t>18.03.2022 16:10:24</t>
  </si>
  <si>
    <t>18.03.2022 16:10:25</t>
  </si>
  <si>
    <t>18.03.2022 16:10:27</t>
  </si>
  <si>
    <t>18.03.2022 16:10:28</t>
  </si>
  <si>
    <t>18.03.2022 16:10:30</t>
  </si>
  <si>
    <t>18.03.2022 16:10:31</t>
  </si>
  <si>
    <t>18.03.2022 16:10:33</t>
  </si>
  <si>
    <t>18.03.2022 16:10:36</t>
  </si>
  <si>
    <t>18.03.2022 16:10:37</t>
  </si>
  <si>
    <t>18.03.2022 16:10:39</t>
  </si>
  <si>
    <t>18.03.2022 16:10:40</t>
  </si>
  <si>
    <t>18.03.2022 16:10:42</t>
  </si>
  <si>
    <t>18.03.2022 16:12:39</t>
  </si>
  <si>
    <t>18.03.2022 16:13:00</t>
  </si>
  <si>
    <t>18.03.2022 16:13:01</t>
  </si>
  <si>
    <t>18.03.2022 16:13:03</t>
  </si>
  <si>
    <t>18.03.2022 16:13:04</t>
  </si>
  <si>
    <t>18.03.2022 16:13:06</t>
  </si>
  <si>
    <t>18.03.2022 16:13:09</t>
  </si>
  <si>
    <t>18.03.2022 16:13:10</t>
  </si>
  <si>
    <t>18.03.2022 16:13:12</t>
  </si>
  <si>
    <t>18.03.2022 16:13:33</t>
  </si>
  <si>
    <t>18.03.2022 16:13:34</t>
  </si>
  <si>
    <t>18.03.2022 16:13:36</t>
  </si>
  <si>
    <t>18.03.2022 16:13:37</t>
  </si>
  <si>
    <t>18.03.2022 16:13:39</t>
  </si>
  <si>
    <t>18.03.2022 16:13:40</t>
  </si>
  <si>
    <t>18.03.2022 16:13:42</t>
  </si>
  <si>
    <t>18.03.2022 16:13:43</t>
  </si>
  <si>
    <t>18.03.2022 16:15:06</t>
  </si>
  <si>
    <t>18.03.2022 16:15:07</t>
  </si>
  <si>
    <t>18.03.2022 16:15:09</t>
  </si>
  <si>
    <t>18.03.2022 16:15:10</t>
  </si>
  <si>
    <t>18.03.2022 16:15:12</t>
  </si>
  <si>
    <t>18.03.2022 16:15:13</t>
  </si>
  <si>
    <t>18.03.2022 16:15:15</t>
  </si>
  <si>
    <t>18.03.2022 16:15:16</t>
  </si>
  <si>
    <t>18.03.2022 16:15:18</t>
  </si>
  <si>
    <t>18.03.2022 16:17:15</t>
  </si>
  <si>
    <t>18.03.2022 16:17:39</t>
  </si>
  <si>
    <t>18.03.2022 16:17:45</t>
  </si>
  <si>
    <t>18.03.2022 16:17:47</t>
  </si>
  <si>
    <t>18.03.2022 16:17:48</t>
  </si>
  <si>
    <t>18.03.2022 16:17:50</t>
  </si>
  <si>
    <t>18.03.2022 16:17:51</t>
  </si>
  <si>
    <t>18.03.2022 16:21:36</t>
  </si>
  <si>
    <t>18.03.2022 16:21:37</t>
  </si>
  <si>
    <t>18.03.2022 16:21:39</t>
  </si>
  <si>
    <t>18.03.2022 16:21:40</t>
  </si>
  <si>
    <t>18.03.2022 16:21:42</t>
  </si>
  <si>
    <t>18.03.2022 16:21:43</t>
  </si>
  <si>
    <t>18.03.2022 16:21:45</t>
  </si>
  <si>
    <t>18.03.2022 16:21:46</t>
  </si>
  <si>
    <t>18.03.2022 16:21:48</t>
  </si>
  <si>
    <t>18.03.2022 16:22:34</t>
  </si>
  <si>
    <t>18.03.2022 16:22:36</t>
  </si>
  <si>
    <t>18.03.2022 16:22:37</t>
  </si>
  <si>
    <t>18.03.2022 16:22:39</t>
  </si>
  <si>
    <t>18.03.2022 16:22:40</t>
  </si>
  <si>
    <t>18.03.2022 16:22:42</t>
  </si>
  <si>
    <t>18.03.2022 16:22:43</t>
  </si>
  <si>
    <t>18.03.2022 16:22:45</t>
  </si>
  <si>
    <t>18.03.2022 16:22:46</t>
  </si>
  <si>
    <t>18.03.2022 16:22:48</t>
  </si>
  <si>
    <t>18.03.2022 16:23:15</t>
  </si>
  <si>
    <t>18.03.2022 16:23:18</t>
  </si>
  <si>
    <t>18.03.2022 16:23:21</t>
  </si>
  <si>
    <t>18.03.2022 16:23:22</t>
  </si>
  <si>
    <t>18.03.2022 16:23:24</t>
  </si>
  <si>
    <t>18.03.2022 16:23:25</t>
  </si>
  <si>
    <t>18.03.2022 16:23:27</t>
  </si>
  <si>
    <t>18.03.2022 16:23:28</t>
  </si>
  <si>
    <t>18.03.2022 16:23:30</t>
  </si>
  <si>
    <t>18.03.2022 16:24:50</t>
  </si>
  <si>
    <t>18.03.2022 16:24:53</t>
  </si>
  <si>
    <t>18.03.2022 16:26:10</t>
  </si>
  <si>
    <t>18.03.2022 16:26:13</t>
  </si>
  <si>
    <t>18.03.2022 16:26:15</t>
  </si>
  <si>
    <t>18.03.2022 16:26:16</t>
  </si>
  <si>
    <t>18.03.2022 16:27:09</t>
  </si>
  <si>
    <t>18.03.2022 16:27:10</t>
  </si>
  <si>
    <t>18.03.2022 16:27:12</t>
  </si>
  <si>
    <t>18.03.2022 16:27:13</t>
  </si>
  <si>
    <t>18.03.2022 16:27:15</t>
  </si>
  <si>
    <t>18.03.2022 16:27:16</t>
  </si>
  <si>
    <t>18.03.2022 16:27:18</t>
  </si>
  <si>
    <t>18.03.2022 16:27:19</t>
  </si>
  <si>
    <t>18.03.2022 16:27:27</t>
  </si>
  <si>
    <t>18.03.2022 16:27:28</t>
  </si>
  <si>
    <t>18.03.2022 16:27:30</t>
  </si>
  <si>
    <t>18.03.2022 16:27:31</t>
  </si>
  <si>
    <t>18.03.2022 16:27:33</t>
  </si>
  <si>
    <t>18.03.2022 16:27:34</t>
  </si>
  <si>
    <t>18.03.2022 16:27:36</t>
  </si>
  <si>
    <t>18.03.2022 16:28:12</t>
  </si>
  <si>
    <t>18.03.2022 16:28:13</t>
  </si>
  <si>
    <t>18.03.2022 16:28:15</t>
  </si>
  <si>
    <t>18.03.2022 16:28:16</t>
  </si>
  <si>
    <t>18.03.2022 16:28:33</t>
  </si>
  <si>
    <t>18.03.2022 16:28:34</t>
  </si>
  <si>
    <t>18.03.2022 16:28:36</t>
  </si>
  <si>
    <t>18.03.2022 16:28:37</t>
  </si>
  <si>
    <t>18.03.2022 16:28:39</t>
  </si>
  <si>
    <t>18.03.2022 16:28:40</t>
  </si>
  <si>
    <t>18.03.2022 16:28:42</t>
  </si>
  <si>
    <t>18.03.2022 16:28:43</t>
  </si>
  <si>
    <t>18.03.2022 16:28:45</t>
  </si>
  <si>
    <t>18.03.2022 16:28:54</t>
  </si>
  <si>
    <t>18.03.2022 16:28:55</t>
  </si>
  <si>
    <t>18.03.2022 16:28:57</t>
  </si>
  <si>
    <t>18.03.2022 16:28:58</t>
  </si>
  <si>
    <t>18.03.2022 16:29:00</t>
  </si>
  <si>
    <t>18.03.2022 16:29:03</t>
  </si>
  <si>
    <t>18.03.2022 16:29:04</t>
  </si>
  <si>
    <t>18.03.2022 16:29:07</t>
  </si>
  <si>
    <t>18.03.2022 16:29:09</t>
  </si>
  <si>
    <t>18.03.2022 16:29:10</t>
  </si>
  <si>
    <t>18.03.2022 16:29:27</t>
  </si>
  <si>
    <t>18.03.2022 16:29:30</t>
  </si>
  <si>
    <t>18.03.2022 16:29:32</t>
  </si>
  <si>
    <t>18.03.2022 16:29:33</t>
  </si>
  <si>
    <t>18.03.2022 16:29:35</t>
  </si>
  <si>
    <t>18.03.2022 16:29:36</t>
  </si>
  <si>
    <t>18.03.2022 16:29:48</t>
  </si>
  <si>
    <t>18.03.2022 16:29:50</t>
  </si>
  <si>
    <t>18.03.2022 16:29:51</t>
  </si>
  <si>
    <t>18.03.2022 16:29:54</t>
  </si>
  <si>
    <t>18.03.2022 16:29:56</t>
  </si>
  <si>
    <t>18.03.2022 16:29:57</t>
  </si>
  <si>
    <t>18.03.2022 16:30:04</t>
  </si>
  <si>
    <t>18.03.2022 16:30:06</t>
  </si>
  <si>
    <t>18.03.2022 16:30:07</t>
  </si>
  <si>
    <t>18.03.2022 16:30:10</t>
  </si>
  <si>
    <t>18.03.2022 16:30:12</t>
  </si>
  <si>
    <t>18.03.2022 16:30:37</t>
  </si>
  <si>
    <t>18.03.2022 16:30:39</t>
  </si>
  <si>
    <t>18.03.2022 16:30:40</t>
  </si>
  <si>
    <t>18.03.2022 16:30:42</t>
  </si>
  <si>
    <t>18.03.2022 16:30:43</t>
  </si>
  <si>
    <t>18.03.2022 16:30:45</t>
  </si>
  <si>
    <t>18.03.2022 16:30:46</t>
  </si>
  <si>
    <t>18.03.2022 16:30:48</t>
  </si>
  <si>
    <t>18.03.2022 16:30:49</t>
  </si>
  <si>
    <t>18.03.2022 16:30:51</t>
  </si>
  <si>
    <t>18.03.2022 16:30:52</t>
  </si>
  <si>
    <t>18.03.2022 16:30:54</t>
  </si>
  <si>
    <t>18.03.2022 16:30:55</t>
  </si>
  <si>
    <t>18.03.2022 16:30:57</t>
  </si>
  <si>
    <t>18.03.2022 16:30:58</t>
  </si>
  <si>
    <t>18.03.2022 16:31:01</t>
  </si>
  <si>
    <t>18.03.2022 16:31:04</t>
  </si>
  <si>
    <t>18.03.2022 16:31:06</t>
  </si>
  <si>
    <t>18.03.2022 16:31:07</t>
  </si>
  <si>
    <t>18.03.2022 16:31:09</t>
  </si>
  <si>
    <t>18.03.2022 16:31:25</t>
  </si>
  <si>
    <t>18.03.2022 16:31:28</t>
  </si>
  <si>
    <t>18.03.2022 16:31:30</t>
  </si>
  <si>
    <t>18.03.2022 16:31:31</t>
  </si>
  <si>
    <t>18.03.2022 16:31:33</t>
  </si>
  <si>
    <t>18.03.2022 16:31:34</t>
  </si>
  <si>
    <t>18.03.2022 16:32:03</t>
  </si>
  <si>
    <t>18.03.2022 16:32:04</t>
  </si>
  <si>
    <t>18.03.2022 16:32:06</t>
  </si>
  <si>
    <t>18.03.2022 16:32:07</t>
  </si>
  <si>
    <t>18.03.2022 16:32:09</t>
  </si>
  <si>
    <t>18.03.2022 16:32:10</t>
  </si>
  <si>
    <t>18.03.2022 16:32:34</t>
  </si>
  <si>
    <t>18.03.2022 16:32:36</t>
  </si>
  <si>
    <t>18.03.2022 16:32:37</t>
  </si>
  <si>
    <t>18.03.2022 16:32:39</t>
  </si>
  <si>
    <t>18.03.2022 16:32:40</t>
  </si>
  <si>
    <t>18.03.2022 16:35:06</t>
  </si>
  <si>
    <t>18.03.2022 16:35:07</t>
  </si>
  <si>
    <t>18.03.2022 16:35:09</t>
  </si>
  <si>
    <t>18.03.2022 16:35:10</t>
  </si>
  <si>
    <t>18.03.2022 16:35:12</t>
  </si>
  <si>
    <t>18.03.2022 16:35:15</t>
  </si>
  <si>
    <t>18.03.2022 16:35:16</t>
  </si>
  <si>
    <t>18.03.2022 16:35:25</t>
  </si>
  <si>
    <t>18.03.2022 16:35:27</t>
  </si>
  <si>
    <t>18.03.2022 16:35:30</t>
  </si>
  <si>
    <t>18.03.2022 16:35:31</t>
  </si>
  <si>
    <t>18.03.2022 16:35:33</t>
  </si>
  <si>
    <t>18.03.2022 16:35:34</t>
  </si>
  <si>
    <t>18.03.2022 16:35:39</t>
  </si>
  <si>
    <t>18.03.2022 16:35:40</t>
  </si>
  <si>
    <t>18.03.2022 16:35:42</t>
  </si>
  <si>
    <t>18.03.2022 16:35:43</t>
  </si>
  <si>
    <t>18.03.2022 16:35:45</t>
  </si>
  <si>
    <t>18.03.2022 16:35:46</t>
  </si>
  <si>
    <t>18.03.2022 16:35:48</t>
  </si>
  <si>
    <t>18.03.2022 16:35:51</t>
  </si>
  <si>
    <t>18.03.2022 16:35:52</t>
  </si>
  <si>
    <t>18.03.2022 16:35:54</t>
  </si>
  <si>
    <t>18.03.2022 16:35:55</t>
  </si>
  <si>
    <t>18.03.2022 16:35:57</t>
  </si>
  <si>
    <t>18.03.2022 16:36:12</t>
  </si>
  <si>
    <t>18.03.2022 16:36:15</t>
  </si>
  <si>
    <t>18.03.2022 16:36:51</t>
  </si>
  <si>
    <t>18.03.2022 16:36:52</t>
  </si>
  <si>
    <t>18.03.2022 16:36:54</t>
  </si>
  <si>
    <t>18.03.2022 16:36:55</t>
  </si>
  <si>
    <t>18.03.2022 16:39:28</t>
  </si>
  <si>
    <t>18.03.2022 16:39:30</t>
  </si>
  <si>
    <t>18.03.2022 16:39:31</t>
  </si>
  <si>
    <t>18.03.2022 16:39:33</t>
  </si>
  <si>
    <t>18.03.2022 16:39:34</t>
  </si>
  <si>
    <t>18.03.2022 16:39:36</t>
  </si>
  <si>
    <t>18.03.2022 16:39:46</t>
  </si>
  <si>
    <t>18.03.2022 16:39:48</t>
  </si>
  <si>
    <t>18.03.2022 16:39:49</t>
  </si>
  <si>
    <t>18.03.2022 16:39:51</t>
  </si>
  <si>
    <t>18.03.2022 16:39:52</t>
  </si>
  <si>
    <t>18.03.2022 16:39:54</t>
  </si>
  <si>
    <t>18.03.2022 16:39:55</t>
  </si>
  <si>
    <t>18.03.2022 16:39:57</t>
  </si>
  <si>
    <t>18.03.2022 16:41:04</t>
  </si>
  <si>
    <t>18.03.2022 16:41:06</t>
  </si>
  <si>
    <t>18.03.2022 16:41:07</t>
  </si>
  <si>
    <t>18.03.2022 16:41:36</t>
  </si>
  <si>
    <t>18.03.2022 16:41:40</t>
  </si>
  <si>
    <t>18.03.2022 16:41:42</t>
  </si>
  <si>
    <t>18.03.2022 16:41:43</t>
  </si>
  <si>
    <t>18.03.2022 16:41:45</t>
  </si>
  <si>
    <t>18.03.2022 16:41:46</t>
  </si>
  <si>
    <t>18.03.2022 16:41:48</t>
  </si>
  <si>
    <t>18.03.2022 16:41:49</t>
  </si>
  <si>
    <t>18.03.2022 16:41:51</t>
  </si>
  <si>
    <t>18.03.2022 16:41:52</t>
  </si>
  <si>
    <t>18.03.2022 16:42:09</t>
  </si>
  <si>
    <t>18.03.2022 16:42:10</t>
  </si>
  <si>
    <t>18.03.2022 16:42:12</t>
  </si>
  <si>
    <t>18.03.2022 16:42:13</t>
  </si>
  <si>
    <t>18.03.2022 16:42:15</t>
  </si>
  <si>
    <t>18.03.2022 16:42:16</t>
  </si>
  <si>
    <t>18.03.2022 16:42:18</t>
  </si>
  <si>
    <t>18.03.2022 16:42:19</t>
  </si>
  <si>
    <t>18.03.2022 16:42:21</t>
  </si>
  <si>
    <t>18.03.2022 16:42:48</t>
  </si>
  <si>
    <t>18.03.2022 16:42:54</t>
  </si>
  <si>
    <t>18.03.2022 16:42:55</t>
  </si>
  <si>
    <t>18.03.2022 16:42:57</t>
  </si>
  <si>
    <t>18.03.2022 16:42:58</t>
  </si>
  <si>
    <t>18.03.2022 16:43:00</t>
  </si>
  <si>
    <t>18.03.2022 16:45:13</t>
  </si>
  <si>
    <t>18.03.2022 16:45:15</t>
  </si>
  <si>
    <t>18.03.2022 16:45:16</t>
  </si>
  <si>
    <t>18.03.2022 16:45:18</t>
  </si>
  <si>
    <t>18.03.2022 16:45:19</t>
  </si>
  <si>
    <t>18.03.2022 16:45:21</t>
  </si>
  <si>
    <t>18.03.2022 16:45:22</t>
  </si>
  <si>
    <t>18.03.2022 16:45:25</t>
  </si>
  <si>
    <t>18.03.2022 16:45:27</t>
  </si>
  <si>
    <t>18.03.2022 16:45:28</t>
  </si>
  <si>
    <t>18.03.2022 16:45:30</t>
  </si>
  <si>
    <t>18.03.2022 16:45:31</t>
  </si>
  <si>
    <t>18.03.2022 16:45:33</t>
  </si>
  <si>
    <t>18.03.2022 16:45:36</t>
  </si>
  <si>
    <t>18.03.2022 16:45:46</t>
  </si>
  <si>
    <t>18.03.2022 16:45:48</t>
  </si>
  <si>
    <t>18.03.2022 16:45:49</t>
  </si>
  <si>
    <t>18.03.2022 16:45:51</t>
  </si>
  <si>
    <t>18.03.2022 16:45:52</t>
  </si>
  <si>
    <t>18.03.2022 16:45:54</t>
  </si>
  <si>
    <t>18.03.2022 16:46:22</t>
  </si>
  <si>
    <t>18.03.2022 16:46:24</t>
  </si>
  <si>
    <t>18.03.2022 16:46:25</t>
  </si>
  <si>
    <t>18.03.2022 16:46:27</t>
  </si>
  <si>
    <t>18.03.2022 16:46:28</t>
  </si>
  <si>
    <t>18.03.2022 16:47:13</t>
  </si>
  <si>
    <t>18.03.2022 16:47:15</t>
  </si>
  <si>
    <t>18.03.2022 16:48:42</t>
  </si>
  <si>
    <t>18.03.2022 16:48:43</t>
  </si>
  <si>
    <t>18.03.2022 16:48:45</t>
  </si>
  <si>
    <t>18.03.2022 16:48:46</t>
  </si>
  <si>
    <t>18.03.2022 16:48:48</t>
  </si>
  <si>
    <t>18.03.2022 16:48:49</t>
  </si>
  <si>
    <t>18.03.2022 16:48:51</t>
  </si>
  <si>
    <t>18.03.2022 16:48:52</t>
  </si>
  <si>
    <t>18.03.2022 16:48:54</t>
  </si>
  <si>
    <t>18.03.2022 16:48:55</t>
  </si>
  <si>
    <t>18.03.2022 16:49:03</t>
  </si>
  <si>
    <t>18.03.2022 16:49:06</t>
  </si>
  <si>
    <t>18.03.2022 16:49:07</t>
  </si>
  <si>
    <t>18.03.2022 16:49:09</t>
  </si>
  <si>
    <t>18.03.2022 16:49:10</t>
  </si>
  <si>
    <t>18.03.2022 16:49:15</t>
  </si>
  <si>
    <t>18.03.2022 16:49:17</t>
  </si>
  <si>
    <t>18.03.2022 16:49:18</t>
  </si>
  <si>
    <t>18.03.2022 16:49:20</t>
  </si>
  <si>
    <t>18.03.2022 16:49:21</t>
  </si>
  <si>
    <t>18.03.2022 16:49:23</t>
  </si>
  <si>
    <t>18.03.2022 16:49:24</t>
  </si>
  <si>
    <t>18.03.2022 16:49:26</t>
  </si>
  <si>
    <t>18.03.2022 16:49:27</t>
  </si>
  <si>
    <t>18.03.2022 16:49:44</t>
  </si>
  <si>
    <t>18.03.2022 16:49:45</t>
  </si>
  <si>
    <t>18.03.2022 16:49:48</t>
  </si>
  <si>
    <t>18.03.2022 16:49:50</t>
  </si>
  <si>
    <t>18.03.2022 16:49:51</t>
  </si>
  <si>
    <t>18.03.2022 16:49:53</t>
  </si>
  <si>
    <t>18.03.2022 16:50:01</t>
  </si>
  <si>
    <t>18.03.2022 16:50:03</t>
  </si>
  <si>
    <t>18.03.2022 16:50:06</t>
  </si>
  <si>
    <t>18.03.2022 16:50:07</t>
  </si>
  <si>
    <t>18.03.2022 16:50:09</t>
  </si>
  <si>
    <t>18.03.2022 16:50:27</t>
  </si>
  <si>
    <t>18.03.2022 16:50:28</t>
  </si>
  <si>
    <t>18.03.2022 16:50:30</t>
  </si>
  <si>
    <t>18.03.2022 16:50:31</t>
  </si>
  <si>
    <t>18.03.2022 16:50:33</t>
  </si>
  <si>
    <t>18.03.2022 16:50:34</t>
  </si>
  <si>
    <t>18.03.2022 16:51:43</t>
  </si>
  <si>
    <t>18.03.2022 16:51:46</t>
  </si>
  <si>
    <t>18.03.2022 16:51:48</t>
  </si>
  <si>
    <t>18.03.2022 16:51:49</t>
  </si>
  <si>
    <t>18.03.2022 16:51:51</t>
  </si>
  <si>
    <t>18.03.2022 16:51:52</t>
  </si>
  <si>
    <t>18.03.2022 16:51:54</t>
  </si>
  <si>
    <t>18.03.2022 16:54:03</t>
  </si>
  <si>
    <t>18.03.2022 16:54:06</t>
  </si>
  <si>
    <t>18.03.2022 16:54:09</t>
  </si>
  <si>
    <t>18.03.2022 16:54:10</t>
  </si>
  <si>
    <t>18.03.2022 16:54:12</t>
  </si>
  <si>
    <t>18.03.2022 16:54:13</t>
  </si>
  <si>
    <t>18.03.2022 16:54:15</t>
  </si>
  <si>
    <t>18.03.2022 16:54:16</t>
  </si>
  <si>
    <t>18.03.2022 16:54:18</t>
  </si>
  <si>
    <t>18.03.2022 16:54:19</t>
  </si>
  <si>
    <t>18.03.2022 16:54:21</t>
  </si>
  <si>
    <t>18.03.2022 16:54:22</t>
  </si>
  <si>
    <t>18.03.2022 16:54:24</t>
  </si>
  <si>
    <t>18.03.2022 16:54:25</t>
  </si>
  <si>
    <t>18.03.2022 16:54:28</t>
  </si>
  <si>
    <t>18.03.2022 16:54:46</t>
  </si>
  <si>
    <t>18.03.2022 16:54:48</t>
  </si>
  <si>
    <t>18.03.2022 16:54:49</t>
  </si>
  <si>
    <t>18.03.2022 16:54:51</t>
  </si>
  <si>
    <t>18.03.2022 16:54:52</t>
  </si>
  <si>
    <t>18.03.2022 16:54:54</t>
  </si>
  <si>
    <t>18.03.2022 16:54:55</t>
  </si>
  <si>
    <t>18.03.2022 16:54:57</t>
  </si>
  <si>
    <t>18.03.2022 16:54:58</t>
  </si>
  <si>
    <t>18.03.2022 16:55:00</t>
  </si>
  <si>
    <t>18.03.2022 16:55:01</t>
  </si>
  <si>
    <t>18.03.2022 16:55:03</t>
  </si>
  <si>
    <t>18.03.2022 16:55:04</t>
  </si>
  <si>
    <t>18.03.2022 16:55:06</t>
  </si>
  <si>
    <t>18.03.2022 16:55:07</t>
  </si>
  <si>
    <t>18.03.2022 16:55:09</t>
  </si>
  <si>
    <t>18.03.2022 16:55:16</t>
  </si>
  <si>
    <t>18.03.2022 16:55:18</t>
  </si>
  <si>
    <t>18.03.2022 16:55:19</t>
  </si>
  <si>
    <t>18.03.2022 16:55:21</t>
  </si>
  <si>
    <t>18.03.2022 16:55:50</t>
  </si>
  <si>
    <t>18.03.2022 16:55:53</t>
  </si>
  <si>
    <t>18.03.2022 16:55:54</t>
  </si>
  <si>
    <t>18.03.2022 16:55:56</t>
  </si>
  <si>
    <t>18.03.2022 16:55:57</t>
  </si>
  <si>
    <t>18.03.2022 16:55:59</t>
  </si>
  <si>
    <t>18.03.2022 16:57:40</t>
  </si>
  <si>
    <t>18.03.2022 16:57:42</t>
  </si>
  <si>
    <t>18.03.2022 16:57:43</t>
  </si>
  <si>
    <t>18.03.2022 16:57:45</t>
  </si>
  <si>
    <t>18.03.2022 16:57:46</t>
  </si>
  <si>
    <t>18.03.2022 16:57:48</t>
  </si>
  <si>
    <t>18.03.2022 16:57:49</t>
  </si>
  <si>
    <t>18.03.2022 16:57:51</t>
  </si>
  <si>
    <t>18.03.2022 16:57:52</t>
  </si>
  <si>
    <t>18.03.2022 16:57:54</t>
  </si>
  <si>
    <t>18.03.2022 16:57:55</t>
  </si>
  <si>
    <t>18.03.2022 16:57:57</t>
  </si>
  <si>
    <t>18.03.2022 16:57:58</t>
  </si>
  <si>
    <t>18.03.2022 16:58:26</t>
  </si>
  <si>
    <t>18.03.2022 16:58:27</t>
  </si>
  <si>
    <t>18.03.2022 16:58:29</t>
  </si>
  <si>
    <t>18.03.2022 16:58:30</t>
  </si>
  <si>
    <t>18.03.2022 16:58:32</t>
  </si>
  <si>
    <t>18.03.2022 16:58:33</t>
  </si>
  <si>
    <t>18.03.2022 16:59:36</t>
  </si>
  <si>
    <t>18.03.2022 16:59:37</t>
  </si>
  <si>
    <t>18.03.2022 16:59:39</t>
  </si>
  <si>
    <t>18.03.2022 16:59:40</t>
  </si>
  <si>
    <t>18.03.2022 16:59:42</t>
  </si>
  <si>
    <t>18.03.2022 17:00:30</t>
  </si>
  <si>
    <t>18.03.2022 17:00:31</t>
  </si>
  <si>
    <t>18.03.2022 17:00:33</t>
  </si>
  <si>
    <t>18.03.2022 17:00:34</t>
  </si>
  <si>
    <t>18.03.2022 17:00:36</t>
  </si>
  <si>
    <t>18.03.2022 17:00:37</t>
  </si>
  <si>
    <t>18.03.2022 17:00:39</t>
  </si>
  <si>
    <t>18.03.2022 17:00:52</t>
  </si>
  <si>
    <t>18.03.2022 17:00:54</t>
  </si>
  <si>
    <t>18.03.2022 17:00:55</t>
  </si>
  <si>
    <t>18.03.2022 17:00:57</t>
  </si>
  <si>
    <t>18.03.2022 17:00:58</t>
  </si>
  <si>
    <t>18.03.2022 17:01:00</t>
  </si>
  <si>
    <t>18.03.2022 17:01:01</t>
  </si>
  <si>
    <t>18.03.2022 17:01:03</t>
  </si>
  <si>
    <t>18.03.2022 17:01:04</t>
  </si>
  <si>
    <t>18.03.2022 17:01:24</t>
  </si>
  <si>
    <t>18.03.2022 17:01:26</t>
  </si>
  <si>
    <t>18.03.2022 17:01:27</t>
  </si>
  <si>
    <t>18.03.2022 17:01:29</t>
  </si>
  <si>
    <t>18.03.2022 17:01:30</t>
  </si>
  <si>
    <t>18.03.2022 17:01:32</t>
  </si>
  <si>
    <t>18.03.2022 17:01:33</t>
  </si>
  <si>
    <t>18.03.2022 17:01:35</t>
  </si>
  <si>
    <t>18.03.2022 17:01:36</t>
  </si>
  <si>
    <t>18.03.2022 17:01:38</t>
  </si>
  <si>
    <t>18.03.2022 17:02:51</t>
  </si>
  <si>
    <t>18.03.2022 17:02:52</t>
  </si>
  <si>
    <t>18.03.2022 17:02:54</t>
  </si>
  <si>
    <t>18.03.2022 17:02:55</t>
  </si>
  <si>
    <t>18.03.2022 17:02:57</t>
  </si>
  <si>
    <t>18.03.2022 17:02:58</t>
  </si>
  <si>
    <t>18.03.2022 17:03:02</t>
  </si>
  <si>
    <t>18.03.2022 17:03:03</t>
  </si>
  <si>
    <t>18.03.2022 17:03:59</t>
  </si>
  <si>
    <t>18.03.2022 17:04:00</t>
  </si>
  <si>
    <t>18.03.2022 17:04:02</t>
  </si>
  <si>
    <t>18.03.2022 17:04:03</t>
  </si>
  <si>
    <t>18.03.2022 17:04:05</t>
  </si>
  <si>
    <t>18.03.2022 17:04:06</t>
  </si>
  <si>
    <t>18.03.2022 17:04:09</t>
  </si>
  <si>
    <t>18.03.2022 17:04:11</t>
  </si>
  <si>
    <t>18.03.2022 17:04:12</t>
  </si>
  <si>
    <t>18.03.2022 17:04:14</t>
  </si>
  <si>
    <t>18.03.2022 17:04:15</t>
  </si>
  <si>
    <t>18.03.2022 17:04:23</t>
  </si>
  <si>
    <t>18.03.2022 17:04:25</t>
  </si>
  <si>
    <t>18.03.2022 17:04:26</t>
  </si>
  <si>
    <t>18.03.2022 17:04:28</t>
  </si>
  <si>
    <t>18.03.2022 17:06:21</t>
  </si>
  <si>
    <t>18.03.2022 17:06:22</t>
  </si>
  <si>
    <t>18.03.2022 17:06:24</t>
  </si>
  <si>
    <t>18.03.2022 17:06:25</t>
  </si>
  <si>
    <t>18.03.2022 17:06:27</t>
  </si>
  <si>
    <t>18.03.2022 17:06:28</t>
  </si>
  <si>
    <t>18.03.2022 17:06:42</t>
  </si>
  <si>
    <t>18.03.2022 17:06:43</t>
  </si>
  <si>
    <t>18.03.2022 17:06:45</t>
  </si>
  <si>
    <t>18.03.2022 17:06:46</t>
  </si>
  <si>
    <t>18.03.2022 17:06:48</t>
  </si>
  <si>
    <t>18.03.2022 17:06:49</t>
  </si>
  <si>
    <t>18.03.2022 17:06:51</t>
  </si>
  <si>
    <t>18.03.2022 17:06:52</t>
  </si>
  <si>
    <t>18.03.2022 17:07:28</t>
  </si>
  <si>
    <t>18.03.2022 17:07:30</t>
  </si>
  <si>
    <t>18.03.2022 17:08:10</t>
  </si>
  <si>
    <t>18.03.2022 17:08:12</t>
  </si>
  <si>
    <t>18.03.2022 17:08:13</t>
  </si>
  <si>
    <t>18.03.2022 17:08:15</t>
  </si>
  <si>
    <t>18.03.2022 17:08:16</t>
  </si>
  <si>
    <t>18.03.2022 17:08:18</t>
  </si>
  <si>
    <t>18.03.2022 17:09:31</t>
  </si>
  <si>
    <t>18.03.2022 17:09:34</t>
  </si>
  <si>
    <t>18.03.2022 17:09:36</t>
  </si>
  <si>
    <t>18.03.2022 17:09:37</t>
  </si>
  <si>
    <t>18.03.2022 17:09:39</t>
  </si>
  <si>
    <t>18.03.2022 17:09:40</t>
  </si>
  <si>
    <t>18.03.2022 17:11:13</t>
  </si>
  <si>
    <t>18.03.2022 17:11:15</t>
  </si>
  <si>
    <t>18.03.2022 17:11:16</t>
  </si>
  <si>
    <t>18.03.2022 17:11:18</t>
  </si>
  <si>
    <t>18.03.2022 17:11:19</t>
  </si>
  <si>
    <t>18.03.2022 17:11:22</t>
  </si>
  <si>
    <t>18.03.2022 17:11:24</t>
  </si>
  <si>
    <t>18.03.2022 17:11:25</t>
  </si>
  <si>
    <t>18.03.2022 17:11:27</t>
  </si>
  <si>
    <t>18.03.2022 17:11:28</t>
  </si>
  <si>
    <t>18.03.2022 17:11:30</t>
  </si>
  <si>
    <t>18.03.2022 17:14:37</t>
  </si>
  <si>
    <t>18.03.2022 17:14:39</t>
  </si>
  <si>
    <t>18.03.2022 17:14:40</t>
  </si>
  <si>
    <t>18.03.2022 17:14:42</t>
  </si>
  <si>
    <t>18.03.2022 17:14:43</t>
  </si>
  <si>
    <t>18.03.2022 17:14:45</t>
  </si>
  <si>
    <t>18.03.2022 17:14:46</t>
  </si>
  <si>
    <t>18.03.2022 17:14:48</t>
  </si>
  <si>
    <t>18.03.2022 17:15:28</t>
  </si>
  <si>
    <t>18.03.2022 17:15:31</t>
  </si>
  <si>
    <t>18.03.2022 17:15:33</t>
  </si>
  <si>
    <t>18.03.2022 17:15:34</t>
  </si>
  <si>
    <t>18.03.2022 17:15:36</t>
  </si>
  <si>
    <t>18.03.2022 17:15:37</t>
  </si>
  <si>
    <t>18.03.2022 17:15:39</t>
  </si>
  <si>
    <t>18.03.2022 17:15:40</t>
  </si>
  <si>
    <t>18.03.2022 17:15:42</t>
  </si>
  <si>
    <t>18.03.2022 17:15:43</t>
  </si>
  <si>
    <t>18.03.2022 17:15:45</t>
  </si>
  <si>
    <t>18.03.2022 17:15:46</t>
  </si>
  <si>
    <t>18.03.2022 17:15:48</t>
  </si>
  <si>
    <t>18.03.2022 17:15:49</t>
  </si>
  <si>
    <t>18.03.2022 17:17:10</t>
  </si>
  <si>
    <t>18.03.2022 17:17:12</t>
  </si>
  <si>
    <t>18.03.2022 17:17:13</t>
  </si>
  <si>
    <t>18.03.2022 17:17:15</t>
  </si>
  <si>
    <t>18.03.2022 17:17:16</t>
  </si>
  <si>
    <t>18.03.2022 17:17:18</t>
  </si>
  <si>
    <t>18.03.2022 17:17:19</t>
  </si>
  <si>
    <t>18.03.2022 17:17:36</t>
  </si>
  <si>
    <t>18.03.2022 17:17:37</t>
  </si>
  <si>
    <t>18.03.2022 17:17:39</t>
  </si>
  <si>
    <t>18.03.2022 17:17:40</t>
  </si>
  <si>
    <t>18.03.2022 17:17:42</t>
  </si>
  <si>
    <t>18.03.2022 17:17:43</t>
  </si>
  <si>
    <t>18.03.2022 17:18:18</t>
  </si>
  <si>
    <t>18.03.2022 17:18:21</t>
  </si>
  <si>
    <t>18.03.2022 17:18:22</t>
  </si>
  <si>
    <t>18.03.2022 17:18:25</t>
  </si>
  <si>
    <t>18.03.2022 17:18:27</t>
  </si>
  <si>
    <t>18.03.2022 17:18:31</t>
  </si>
  <si>
    <t>18.03.2022 17:18:34</t>
  </si>
  <si>
    <t>18.03.2022 17:18:36</t>
  </si>
  <si>
    <t>18.03.2022 17:18:37</t>
  </si>
  <si>
    <t>18.03.2022 17:18:39</t>
  </si>
  <si>
    <t>18.03.2022 17:18:40</t>
  </si>
  <si>
    <t>18.03.2022 17:19:18</t>
  </si>
  <si>
    <t>18.03.2022 17:19:19</t>
  </si>
  <si>
    <t>18.03.2022 17:19:21</t>
  </si>
  <si>
    <t>18.03.2022 17:19:22</t>
  </si>
  <si>
    <t>18.03.2022 17:19:24</t>
  </si>
  <si>
    <t>18.03.2022 17:19:33</t>
  </si>
  <si>
    <t>18.03.2022 17:19:34</t>
  </si>
  <si>
    <t>18.03.2022 17:19:36</t>
  </si>
  <si>
    <t>18.03.2022 17:19:37</t>
  </si>
  <si>
    <t>18.03.2022 17:19:39</t>
  </si>
  <si>
    <t>18.03.2022 17:19:40</t>
  </si>
  <si>
    <t>18.03.2022 17:19:42</t>
  </si>
  <si>
    <t>18.03.2022 17:19:43</t>
  </si>
  <si>
    <t>18.03.2022 17:19:51</t>
  </si>
  <si>
    <t>18.03.2022 17:19:52</t>
  </si>
  <si>
    <t>18.03.2022 17:19:54</t>
  </si>
  <si>
    <t>18.03.2022 17:20:27</t>
  </si>
  <si>
    <t>18.03.2022 17:20:28</t>
  </si>
  <si>
    <t>18.03.2022 17:20:31</t>
  </si>
  <si>
    <t>18.03.2022 17:20:33</t>
  </si>
  <si>
    <t>18.03.2022 17:20:34</t>
  </si>
  <si>
    <t>18.03.2022 17:20:36</t>
  </si>
  <si>
    <t>18.03.2022 17:20:37</t>
  </si>
  <si>
    <t>18.03.2022 17:20:39</t>
  </si>
  <si>
    <t>18.03.2022 17:20:40</t>
  </si>
  <si>
    <t>18.03.2022 17:20:51</t>
  </si>
  <si>
    <t>18.03.2022 17:23:28</t>
  </si>
  <si>
    <t>18.03.2022 17:23:31</t>
  </si>
  <si>
    <t>18.03.2022 17:23:33</t>
  </si>
  <si>
    <t>18.03.2022 17:23:34</t>
  </si>
  <si>
    <t>18.03.2022 17:23:36</t>
  </si>
  <si>
    <t>18.03.2022 17:23:37</t>
  </si>
  <si>
    <t>18.03.2022 17:23:39</t>
  </si>
  <si>
    <t>18.03.2022 17:23:40</t>
  </si>
  <si>
    <t>18.03.2022 17:23:42</t>
  </si>
  <si>
    <t>18.03.2022 17:23:43</t>
  </si>
  <si>
    <t>18.03.2022 17:23:45</t>
  </si>
  <si>
    <t>18.03.2022 17:23:51</t>
  </si>
  <si>
    <t>18.03.2022 17:23:57</t>
  </si>
  <si>
    <t>18.03.2022 17:24:09</t>
  </si>
  <si>
    <t>18.03.2022 17:24:10</t>
  </si>
  <si>
    <t>18.03.2022 17:24:12</t>
  </si>
  <si>
    <t>18.03.2022 17:24:13</t>
  </si>
  <si>
    <t>18.03.2022 17:24:15</t>
  </si>
  <si>
    <t>18.03.2022 17:24:16</t>
  </si>
  <si>
    <t>18.03.2022 17:24:18</t>
  </si>
  <si>
    <t>18.03.2022 17:24:20</t>
  </si>
  <si>
    <t>18.03.2022 17:24:21</t>
  </si>
  <si>
    <t>18.03.2022 17:24:23</t>
  </si>
  <si>
    <t>18.03.2022 17:26:31</t>
  </si>
  <si>
    <t>18.03.2022 17:26:37</t>
  </si>
  <si>
    <t>18.03.2022 17:26:39</t>
  </si>
  <si>
    <t>18.03.2022 17:26:40</t>
  </si>
  <si>
    <t>18.03.2022 17:26:42</t>
  </si>
  <si>
    <t>18.03.2022 17:28:15</t>
  </si>
  <si>
    <t>18.03.2022 17:28:16</t>
  </si>
  <si>
    <t>18.03.2022 17:28:18</t>
  </si>
  <si>
    <t>18.03.2022 17:28:19</t>
  </si>
  <si>
    <t>18.03.2022 17:28:21</t>
  </si>
  <si>
    <t>18.03.2022 17:28:22</t>
  </si>
  <si>
    <t>18.03.2022 17:28:24</t>
  </si>
  <si>
    <t>18.03.2022 17:28:25</t>
  </si>
  <si>
    <t>18.03.2022 17:28:27</t>
  </si>
  <si>
    <t>18.03.2022 17:28:42</t>
  </si>
  <si>
    <t>18.03.2022 17:28:43</t>
  </si>
  <si>
    <t>18.03.2022 17:28:45</t>
  </si>
  <si>
    <t>18.03.2022 17:28:46</t>
  </si>
  <si>
    <t>18.03.2022 17:28:48</t>
  </si>
  <si>
    <t>18.03.2022 17:28:49</t>
  </si>
  <si>
    <t>18.03.2022 17:30:43</t>
  </si>
  <si>
    <t>18.03.2022 17:30:45</t>
  </si>
  <si>
    <t>18.03.2022 17:30:46</t>
  </si>
  <si>
    <t>18.03.2022 17:30:48</t>
  </si>
  <si>
    <t>18.03.2022 17:30:49</t>
  </si>
  <si>
    <t>18.03.2022 17:30:51</t>
  </si>
  <si>
    <t>18.03.2022 17:30:52</t>
  </si>
  <si>
    <t>18.03.2022 17:30:54</t>
  </si>
  <si>
    <t>18.03.2022 17:30:55</t>
  </si>
  <si>
    <t>18.03.2022 17:30:57</t>
  </si>
  <si>
    <t>18.03.2022 17:31:32</t>
  </si>
  <si>
    <t>18.03.2022 17:31:33</t>
  </si>
  <si>
    <t>18.03.2022 17:31:35</t>
  </si>
  <si>
    <t>18.03.2022 17:31:36</t>
  </si>
  <si>
    <t>18.03.2022 17:31:38</t>
  </si>
  <si>
    <t>18.03.2022 17:31:53</t>
  </si>
  <si>
    <t>18.03.2022 17:31:54</t>
  </si>
  <si>
    <t>18.03.2022 17:31:56</t>
  </si>
  <si>
    <t>18.03.2022 17:31:57</t>
  </si>
  <si>
    <t>18.03.2022 17:31:59</t>
  </si>
  <si>
    <t>18.03.2022 17:32:00</t>
  </si>
  <si>
    <t>18.03.2022 17:32:02</t>
  </si>
  <si>
    <t>18.03.2022 17:32:05</t>
  </si>
  <si>
    <t>18.03.2022 17:32:06</t>
  </si>
  <si>
    <t>18.03.2022 17:32:43</t>
  </si>
  <si>
    <t>18.03.2022 17:32:46</t>
  </si>
  <si>
    <t>18.03.2022 17:32:47</t>
  </si>
  <si>
    <t>18.03.2022 17:32:49</t>
  </si>
  <si>
    <t>18.03.2022 17:32:50</t>
  </si>
  <si>
    <t>18.03.2022 17:32:52</t>
  </si>
  <si>
    <t>18.03.2022 17:32:55</t>
  </si>
  <si>
    <t>18.03.2022 17:32:56</t>
  </si>
  <si>
    <t>18.03.2022 17:32:59</t>
  </si>
  <si>
    <t>18.03.2022 17:33:01</t>
  </si>
  <si>
    <t>18.03.2022 17:33:02</t>
  </si>
  <si>
    <t>18.03.2022 17:33:11</t>
  </si>
  <si>
    <t>18.03.2022 17:33:13</t>
  </si>
  <si>
    <t>18.03.2022 17:33:14</t>
  </si>
  <si>
    <t>18.03.2022 17:33:16</t>
  </si>
  <si>
    <t>18.03.2022 17:33:17</t>
  </si>
  <si>
    <t>18.03.2022 17:33:19</t>
  </si>
  <si>
    <t>18.03.2022 17:33:37</t>
  </si>
  <si>
    <t>18.03.2022 17:33:38</t>
  </si>
  <si>
    <t>18.03.2022 17:33:40</t>
  </si>
  <si>
    <t>18.03.2022 17:33:41</t>
  </si>
  <si>
    <t>18.03.2022 17:33:43</t>
  </si>
  <si>
    <t>18.03.2022 17:33:44</t>
  </si>
  <si>
    <t>18.03.2022 17:33:46</t>
  </si>
  <si>
    <t>18.03.2022 17:35:56</t>
  </si>
  <si>
    <t>18.03.2022 17:35:57</t>
  </si>
  <si>
    <t>18.03.2022 17:35:59</t>
  </si>
  <si>
    <t>18.03.2022 17:36:00</t>
  </si>
  <si>
    <t>18.03.2022 17:36:02</t>
  </si>
  <si>
    <t>18.03.2022 17:36:03</t>
  </si>
  <si>
    <t>18.03.2022 17:36:05</t>
  </si>
  <si>
    <t>18.03.2022 17:36:06</t>
  </si>
  <si>
    <t>18.03.2022 17:36:27</t>
  </si>
  <si>
    <t>18.03.2022 17:36:29</t>
  </si>
  <si>
    <t>18.03.2022 17:36:30</t>
  </si>
  <si>
    <t>18.03.2022 17:36:32</t>
  </si>
  <si>
    <t>18.03.2022 17:37:00</t>
  </si>
  <si>
    <t>18.03.2022 17:37:19</t>
  </si>
  <si>
    <t>18.03.2022 17:37:21</t>
  </si>
  <si>
    <t>18.03.2022 17:37:22</t>
  </si>
  <si>
    <t>18.03.2022 17:37:24</t>
  </si>
  <si>
    <t>18.03.2022 17:37:25</t>
  </si>
  <si>
    <t>18.03.2022 17:37:27</t>
  </si>
  <si>
    <t>18.03.2022 17:37:28</t>
  </si>
  <si>
    <t>18.03.2022 17:37:30</t>
  </si>
  <si>
    <t>18.03.2022 17:37:31</t>
  </si>
  <si>
    <t>18.03.2022 17:37:42</t>
  </si>
  <si>
    <t>18.03.2022 17:37:43</t>
  </si>
  <si>
    <t>18.03.2022 17:38:06</t>
  </si>
  <si>
    <t>18.03.2022 17:38:07</t>
  </si>
  <si>
    <t>18.03.2022 17:38:09</t>
  </si>
  <si>
    <t>18.03.2022 17:38:10</t>
  </si>
  <si>
    <t>18.03.2022 17:38:12</t>
  </si>
  <si>
    <t>18.03.2022 17:38:13</t>
  </si>
  <si>
    <t>18.03.2022 17:38:15</t>
  </si>
  <si>
    <t>18.03.2022 17:38:27</t>
  </si>
  <si>
    <t>18.03.2022 17:38:31</t>
  </si>
  <si>
    <t>18.03.2022 17:38:33</t>
  </si>
  <si>
    <t>18.03.2022 17:38:34</t>
  </si>
  <si>
    <t>18.03.2022 17:38:36</t>
  </si>
  <si>
    <t>18.03.2022 17:38:37</t>
  </si>
  <si>
    <t>18.03.2022 17:39:36</t>
  </si>
  <si>
    <t>18.03.2022 17:39:37</t>
  </si>
  <si>
    <t>18.03.2022 17:39:39</t>
  </si>
  <si>
    <t>18.03.2022 17:39:40</t>
  </si>
  <si>
    <t>18.03.2022 17:39:42</t>
  </si>
  <si>
    <t>18.03.2022 17:39:43</t>
  </si>
  <si>
    <t>18.03.2022 17:39:45</t>
  </si>
  <si>
    <t>18.03.2022 17:39:46</t>
  </si>
  <si>
    <t>18.03.2022 17:40:19</t>
  </si>
  <si>
    <t>18.03.2022 17:40:21</t>
  </si>
  <si>
    <t>18.03.2022 17:40:22</t>
  </si>
  <si>
    <t>18.03.2022 17:40:24</t>
  </si>
  <si>
    <t>18.03.2022 17:40:25</t>
  </si>
  <si>
    <t>18.03.2022 17:40:27</t>
  </si>
  <si>
    <t>18.03.2022 17:40:28</t>
  </si>
  <si>
    <t>18.03.2022 17:40:30</t>
  </si>
  <si>
    <t>18.03.2022 17:41:03</t>
  </si>
  <si>
    <t>18.03.2022 17:41:04</t>
  </si>
  <si>
    <t>18.03.2022 17:41:06</t>
  </si>
  <si>
    <t>18.03.2022 17:41:07</t>
  </si>
  <si>
    <t>18.03.2022 17:41:09</t>
  </si>
  <si>
    <t>18.03.2022 17:41:10</t>
  </si>
  <si>
    <t>18.03.2022 17:41:15</t>
  </si>
  <si>
    <t>18.03.2022 17:41:16</t>
  </si>
  <si>
    <t>18.03.2022 17:41:18</t>
  </si>
  <si>
    <t>18.03.2022 17:41:21</t>
  </si>
  <si>
    <t>18.03.2022 17:41:22</t>
  </si>
  <si>
    <t>18.03.2022 17:42:16</t>
  </si>
  <si>
    <t>18.03.2022 17:42:18</t>
  </si>
  <si>
    <t>18.03.2022 17:42:19</t>
  </si>
  <si>
    <t>18.03.2022 17:42:21</t>
  </si>
  <si>
    <t>18.03.2022 17:42:22</t>
  </si>
  <si>
    <t>18.03.2022 17:42:24</t>
  </si>
  <si>
    <t>18.03.2022 17:42:25</t>
  </si>
  <si>
    <t>18.03.2022 17:42:27</t>
  </si>
  <si>
    <t>18.03.2022 17:42:28</t>
  </si>
  <si>
    <t>18.03.2022 17:42:43</t>
  </si>
  <si>
    <t>18.03.2022 17:43:15</t>
  </si>
  <si>
    <t>18.03.2022 17:43:18</t>
  </si>
  <si>
    <t>18.03.2022 17:43:19</t>
  </si>
  <si>
    <t>18.03.2022 17:43:21</t>
  </si>
  <si>
    <t>18.03.2022 17:43:22</t>
  </si>
  <si>
    <t>18.03.2022 17:43:24</t>
  </si>
  <si>
    <t>18.03.2022 17:43:25</t>
  </si>
  <si>
    <t>18.03.2022 17:43:27</t>
  </si>
  <si>
    <t>18.03.2022 17:43:28</t>
  </si>
  <si>
    <t>18.03.2022 17:43:33</t>
  </si>
  <si>
    <t>18.03.2022 17:43:34</t>
  </si>
  <si>
    <t>18.03.2022 17:43:36</t>
  </si>
  <si>
    <t>18.03.2022 17:43:37</t>
  </si>
  <si>
    <t>18.03.2022 17:43:39</t>
  </si>
  <si>
    <t>18.03.2022 17:43:40</t>
  </si>
  <si>
    <t>18.03.2022 17:43:42</t>
  </si>
  <si>
    <t>18.03.2022 17:43:43</t>
  </si>
  <si>
    <t>18.03.2022 17:43:45</t>
  </si>
  <si>
    <t>18.03.2022 17:43:46</t>
  </si>
  <si>
    <t>18.03.2022 17:44:28</t>
  </si>
  <si>
    <t>18.03.2022 17:44:30</t>
  </si>
  <si>
    <t>18.03.2022 17:44:31</t>
  </si>
  <si>
    <t>18.03.2022 17:44:33</t>
  </si>
  <si>
    <t>18.03.2022 17:44:34</t>
  </si>
  <si>
    <t>18.03.2022 17:44:36</t>
  </si>
  <si>
    <t>18.03.2022 17:44:37</t>
  </si>
  <si>
    <t>18.03.2022 17:44:39</t>
  </si>
  <si>
    <t>18.03.2022 17:44:40</t>
  </si>
  <si>
    <t>18.03.2022 17:44:55</t>
  </si>
  <si>
    <t>18.03.2022 17:44:57</t>
  </si>
  <si>
    <t>18.03.2022 17:44:58</t>
  </si>
  <si>
    <t>18.03.2022 17:45:00</t>
  </si>
  <si>
    <t>18.03.2022 17:45:01</t>
  </si>
  <si>
    <t>18.03.2022 17:45:03</t>
  </si>
  <si>
    <t>18.03.2022 17:46:16</t>
  </si>
  <si>
    <t>18.03.2022 17:46:18</t>
  </si>
  <si>
    <t>18.03.2022 17:46:22</t>
  </si>
  <si>
    <t>18.03.2022 17:46:24</t>
  </si>
  <si>
    <t>18.03.2022 17:46:25</t>
  </si>
  <si>
    <t>18.03.2022 17:46:27</t>
  </si>
  <si>
    <t>18.03.2022 17:46:31</t>
  </si>
  <si>
    <t>18.03.2022 17:46:33</t>
  </si>
  <si>
    <t>18.03.2022 17:46:34</t>
  </si>
  <si>
    <t>18.03.2022 17:46:37</t>
  </si>
  <si>
    <t>18.03.2022 17:47:06</t>
  </si>
  <si>
    <t>18.03.2022 17:47:07</t>
  </si>
  <si>
    <t>18.03.2022 17:47:09</t>
  </si>
  <si>
    <t>18.03.2022 17:47:10</t>
  </si>
  <si>
    <t>18.03.2022 17:47:12</t>
  </si>
  <si>
    <t>18.03.2022 17:47:13</t>
  </si>
  <si>
    <t>18.03.2022 17:47:15</t>
  </si>
  <si>
    <t>18.03.2022 17:47:16</t>
  </si>
  <si>
    <t>18.03.2022 17:48:07</t>
  </si>
  <si>
    <t>18.03.2022 17:48:10</t>
  </si>
  <si>
    <t>18.03.2022 17:48:12</t>
  </si>
  <si>
    <t>18.03.2022 17:48:13</t>
  </si>
  <si>
    <t>18.03.2022 17:48:15</t>
  </si>
  <si>
    <t>18.03.2022 17:48:52</t>
  </si>
  <si>
    <t>18.03.2022 17:48:56</t>
  </si>
  <si>
    <t>18.03.2022 17:49:03</t>
  </si>
  <si>
    <t>18.03.2022 17:49:06</t>
  </si>
  <si>
    <t>18.03.2022 17:49:07</t>
  </si>
  <si>
    <t>18.03.2022 17:49:09</t>
  </si>
  <si>
    <t>18.03.2022 17:49:33</t>
  </si>
  <si>
    <t>18.03.2022 17:49:34</t>
  </si>
  <si>
    <t>18.03.2022 17:49:42</t>
  </si>
  <si>
    <t>18.03.2022 17:49:43</t>
  </si>
  <si>
    <t>18.03.2022 17:49:45</t>
  </si>
  <si>
    <t>18.03.2022 17:49:46</t>
  </si>
  <si>
    <t>18.03.2022 17:49:48</t>
  </si>
  <si>
    <t>18.03.2022 17:49:51</t>
  </si>
  <si>
    <t>18.03.2022 17:49:52</t>
  </si>
  <si>
    <t>18.03.2022 17:49:54</t>
  </si>
  <si>
    <t>18.03.2022 17:50:01</t>
  </si>
  <si>
    <t>18.03.2022 17:50:03</t>
  </si>
  <si>
    <t>18.03.2022 17:50:06</t>
  </si>
  <si>
    <t>18.03.2022 17:50:07</t>
  </si>
  <si>
    <t>18.03.2022 17:50:09</t>
  </si>
  <si>
    <t>18.03.2022 17:50:10</t>
  </si>
  <si>
    <t>18.03.2022 17:50:12</t>
  </si>
  <si>
    <t>18.03.2022 17:50:13</t>
  </si>
  <si>
    <t>18.03.2022 17:50:16</t>
  </si>
  <si>
    <t>18.03.2022 17:50:18</t>
  </si>
  <si>
    <t>18.03.2022 17:50:19</t>
  </si>
  <si>
    <t>18.03.2022 17:50:33</t>
  </si>
  <si>
    <t>18.03.2022 17:50:34</t>
  </si>
  <si>
    <t>18.03.2022 17:50:36</t>
  </si>
  <si>
    <t>18.03.2022 17:50:37</t>
  </si>
  <si>
    <t>18.03.2022 17:50:39</t>
  </si>
  <si>
    <t>18.03.2022 17:50:40</t>
  </si>
  <si>
    <t>18.03.2022 17:50:42</t>
  </si>
  <si>
    <t>18.03.2022 17:50:43</t>
  </si>
  <si>
    <t>18.03.2022 17:50:52</t>
  </si>
  <si>
    <t>18.03.2022 17:50:54</t>
  </si>
  <si>
    <t>18.03.2022 17:51:07</t>
  </si>
  <si>
    <t>18.03.2022 17:51:10</t>
  </si>
  <si>
    <t>18.03.2022 17:51:12</t>
  </si>
  <si>
    <t>18.03.2022 17:51:37</t>
  </si>
  <si>
    <t>18.03.2022 17:51:39</t>
  </si>
  <si>
    <t>18.03.2022 17:51:45</t>
  </si>
  <si>
    <t>18.03.2022 17:51:56</t>
  </si>
  <si>
    <t>18.03.2022 17:51:57</t>
  </si>
  <si>
    <t>18.03.2022 17:51:58</t>
  </si>
  <si>
    <t>18.03.2022 17:52:00</t>
  </si>
  <si>
    <t>18.03.2022 17:52:01</t>
  </si>
  <si>
    <t>18.03.2022 17:52:03</t>
  </si>
  <si>
    <t>18.03.2022 17:52:23</t>
  </si>
  <si>
    <t>18.03.2022 17:52:24</t>
  </si>
  <si>
    <t>18.03.2022 17:52:26</t>
  </si>
  <si>
    <t>18.03.2022 17:52:27</t>
  </si>
  <si>
    <t>18.03.2022 17:52:29</t>
  </si>
  <si>
    <t>18.03.2022 17:52:30</t>
  </si>
  <si>
    <t>18.03.2022 17:52:32</t>
  </si>
  <si>
    <t>18.03.2022 17:52:33</t>
  </si>
  <si>
    <t>18.03.2022 17:52:35</t>
  </si>
  <si>
    <t>18.03.2022 17:52:36</t>
  </si>
  <si>
    <t>18.03.2022 17:52:38</t>
  </si>
  <si>
    <t>18.03.2022 17:53:25</t>
  </si>
  <si>
    <t>18.03.2022 17:53:27</t>
  </si>
  <si>
    <t>18.03.2022 17:53:28</t>
  </si>
  <si>
    <t>18.03.2022 17:53:30</t>
  </si>
  <si>
    <t>18.03.2022 17:53:31</t>
  </si>
  <si>
    <t>18.03.2022 17:53:33</t>
  </si>
  <si>
    <t>18.03.2022 17:54:16</t>
  </si>
  <si>
    <t>18.03.2022 17:54:21</t>
  </si>
  <si>
    <t>18.03.2022 17:54:22</t>
  </si>
  <si>
    <t>18.03.2022 17:54:24</t>
  </si>
  <si>
    <t>18.03.2022 17:54:25</t>
  </si>
  <si>
    <t>18.03.2022 17:54:27</t>
  </si>
  <si>
    <t>18.03.2022 17:54:28</t>
  </si>
  <si>
    <t>18.03.2022 17:54:30</t>
  </si>
  <si>
    <t>18.03.2022 17:54:31</t>
  </si>
  <si>
    <t>18.03.2022 17:54:33</t>
  </si>
  <si>
    <t>18.03.2022 17:54:42</t>
  </si>
  <si>
    <t>18.03.2022 17:54:43</t>
  </si>
  <si>
    <t>18.03.2022 17:54:45</t>
  </si>
  <si>
    <t>18.03.2022 17:54:46</t>
  </si>
  <si>
    <t>18.03.2022 17:54:48</t>
  </si>
  <si>
    <t>18.03.2022 17:55:31</t>
  </si>
  <si>
    <t>18.03.2022 17:55:34</t>
  </si>
  <si>
    <t>18.03.2022 17:55:36</t>
  </si>
  <si>
    <t>18.03.2022 17:55:37</t>
  </si>
  <si>
    <t>18.03.2022 17:55:39</t>
  </si>
  <si>
    <t>18.03.2022 17:55:40</t>
  </si>
  <si>
    <t>18.03.2022 17:55:45</t>
  </si>
  <si>
    <t>18.03.2022 17:55:46</t>
  </si>
  <si>
    <t>18.03.2022 17:55:48</t>
  </si>
  <si>
    <t>18.03.2022 17:55:49</t>
  </si>
  <si>
    <t>18.03.2022 17:55:51</t>
  </si>
  <si>
    <t>18.03.2022 17:55:52</t>
  </si>
  <si>
    <t>18.03.2022 17:55:54</t>
  </si>
  <si>
    <t>18.03.2022 17:56:07</t>
  </si>
  <si>
    <t>18.03.2022 17:56:09</t>
  </si>
  <si>
    <t>18.03.2022 17:56:10</t>
  </si>
  <si>
    <t>18.03.2022 17:56:12</t>
  </si>
  <si>
    <t>18.03.2022 17:56:13</t>
  </si>
  <si>
    <t>18.03.2022 17:56:15</t>
  </si>
  <si>
    <t>18.03.2022 17:56:16</t>
  </si>
  <si>
    <t>18.03.2022 17:56:30</t>
  </si>
  <si>
    <t>18.03.2022 17:56:31</t>
  </si>
  <si>
    <t>18.03.2022 17:56:33</t>
  </si>
  <si>
    <t>18.03.2022 17:56:34</t>
  </si>
  <si>
    <t>18.03.2022 17:56:36</t>
  </si>
  <si>
    <t>18.03.2022 17:56:37</t>
  </si>
  <si>
    <t>18.03.2022 17:56:46</t>
  </si>
  <si>
    <t>18.03.2022 17:56:48</t>
  </si>
  <si>
    <t>18.03.2022 17:56:49</t>
  </si>
  <si>
    <t>18.03.2022 17:56:51</t>
  </si>
  <si>
    <t>18.03.2022 17:57:22</t>
  </si>
  <si>
    <t>18.03.2022 17:57:24</t>
  </si>
  <si>
    <t>18.03.2022 17:57:25</t>
  </si>
  <si>
    <t>18.03.2022 17:57:27</t>
  </si>
  <si>
    <t>18.03.2022 17:57:28</t>
  </si>
  <si>
    <t>18.03.2022 17:57:30</t>
  </si>
  <si>
    <t>18.03.2022 17:57:31</t>
  </si>
  <si>
    <t>18.03.2022 17:57:33</t>
  </si>
  <si>
    <t>18.03.2022 17:57:34</t>
  </si>
  <si>
    <t>18.03.2022 17:57:39</t>
  </si>
  <si>
    <t>18.03.2022 17:57:40</t>
  </si>
  <si>
    <t>18.03.2022 17:57:42</t>
  </si>
  <si>
    <t>18.03.2022 17:57:43</t>
  </si>
  <si>
    <t>18.03.2022 17:57:45</t>
  </si>
  <si>
    <t>18.03.2022 17:57:46</t>
  </si>
  <si>
    <t>18.03.2022 17:57:54</t>
  </si>
  <si>
    <t>18.03.2022 17:57:55</t>
  </si>
  <si>
    <t>18.03.2022 17:57:57</t>
  </si>
  <si>
    <t>18.03.2022 17:57:58</t>
  </si>
  <si>
    <t>18.03.2022 17:58:00</t>
  </si>
  <si>
    <t>18.03.2022 17:58:01</t>
  </si>
  <si>
    <t>18.03.2022 17:58:42</t>
  </si>
  <si>
    <t>18.03.2022 17:58:44</t>
  </si>
  <si>
    <t>18.03.2022 17:58:47</t>
  </si>
  <si>
    <t>18.03.2022 17:59:04</t>
  </si>
  <si>
    <t>18.03.2022 17:59:07</t>
  </si>
  <si>
    <t>18.03.2022 17:59:15</t>
  </si>
  <si>
    <t>18.03.2022 17:59:16</t>
  </si>
  <si>
    <t>18.03.2022 17:59:18</t>
  </si>
  <si>
    <t>18.03.2022 17:59:19</t>
  </si>
  <si>
    <t>18.03.2022 17:59:21</t>
  </si>
  <si>
    <t>18.03.2022 17:59:25</t>
  </si>
  <si>
    <t>18.03.2022 17:59:27</t>
  </si>
  <si>
    <t>18.03.2022 17:59:28</t>
  </si>
  <si>
    <t>18.03.2022 17:59:30</t>
  </si>
  <si>
    <t>18.03.2022 17:59:36</t>
  </si>
  <si>
    <t>18.03.2022 17:59:37</t>
  </si>
  <si>
    <t>18.03.2022 17:59:39</t>
  </si>
  <si>
    <t>18.03.2022 17:59:42</t>
  </si>
  <si>
    <t>18.03.2022 17:59:43</t>
  </si>
  <si>
    <t>18.03.2022 17:59:45</t>
  </si>
  <si>
    <t>18.03.2022 17:59:46</t>
  </si>
  <si>
    <t>18.03.2022 18:00:13</t>
  </si>
  <si>
    <t>18.03.2022 18:00:15</t>
  </si>
  <si>
    <t>18.03.2022 18:00:18</t>
  </si>
  <si>
    <t>18.03.2022 18:00:19</t>
  </si>
  <si>
    <t>18.03.2022 18:00:21</t>
  </si>
  <si>
    <t>18.03.2022 18:00:22</t>
  </si>
  <si>
    <t>18.03.2022 18:00:24</t>
  </si>
  <si>
    <t>18.03.2022 18:00:25</t>
  </si>
  <si>
    <t>18.03.2022 18:00:27</t>
  </si>
  <si>
    <t>18.03.2022 18:00:28</t>
  </si>
  <si>
    <t>18.03.2022 18:01:56</t>
  </si>
  <si>
    <t>18.03.2022 18:01:59</t>
  </si>
  <si>
    <t>18.03.2022 18:02:00</t>
  </si>
  <si>
    <t>18.03.2022 18:02:02</t>
  </si>
  <si>
    <t>18.03.2022 18:02:03</t>
  </si>
  <si>
    <t>18.03.2022 18:02:05</t>
  </si>
  <si>
    <t>18.03.2022 18:02:06</t>
  </si>
  <si>
    <t>18.03.2022 18:02:08</t>
  </si>
  <si>
    <t>18.03.2022 18:03:42</t>
  </si>
  <si>
    <t>18.03.2022 18:03:43</t>
  </si>
  <si>
    <t>18.03.2022 18:03:45</t>
  </si>
  <si>
    <t>18.03.2022 18:03:46</t>
  </si>
  <si>
    <t>18.03.2022 18:03:51</t>
  </si>
  <si>
    <t>18.03.2022 18:03:54</t>
  </si>
  <si>
    <t>18.03.2022 18:03:55</t>
  </si>
  <si>
    <t>18.03.2022 18:03:57</t>
  </si>
  <si>
    <t>18.03.2022 18:03:58</t>
  </si>
  <si>
    <t>18.03.2022 18:04:41</t>
  </si>
  <si>
    <t>18.03.2022 18:04:42</t>
  </si>
  <si>
    <t>18.03.2022 18:04:44</t>
  </si>
  <si>
    <t>18.03.2022 18:04:45</t>
  </si>
  <si>
    <t>18.03.2022 18:04:47</t>
  </si>
  <si>
    <t>18.03.2022 18:04:48</t>
  </si>
  <si>
    <t>18.03.2022 18:04:53</t>
  </si>
  <si>
    <t>18.03.2022 18:04:56</t>
  </si>
  <si>
    <t>18.03.2022 18:04:57</t>
  </si>
  <si>
    <t>18.03.2022 18:04:59</t>
  </si>
  <si>
    <t>18.03.2022 18:05:00</t>
  </si>
  <si>
    <t>18.03.2022 18:05:02</t>
  </si>
  <si>
    <t>18.03.2022 18:05:40</t>
  </si>
  <si>
    <t>18.03.2022 18:05:46</t>
  </si>
  <si>
    <t>18.03.2022 18:05:49</t>
  </si>
  <si>
    <t>18.03.2022 18:05:50</t>
  </si>
  <si>
    <t>18.03.2022 18:05:52</t>
  </si>
  <si>
    <t>18.03.2022 18:05:53</t>
  </si>
  <si>
    <t>18.03.2022 18:06:16</t>
  </si>
  <si>
    <t>18.03.2022 18:06:18</t>
  </si>
  <si>
    <t>18.03.2022 18:06:19</t>
  </si>
  <si>
    <t>18.03.2022 18:06:21</t>
  </si>
  <si>
    <t>18.03.2022 18:06:22</t>
  </si>
  <si>
    <t>18.03.2022 18:07:21</t>
  </si>
  <si>
    <t>18.03.2022 18:07:22</t>
  </si>
  <si>
    <t>18.03.2022 18:07:24</t>
  </si>
  <si>
    <t>18.03.2022 18:07:25</t>
  </si>
  <si>
    <t>18.03.2022 18:07:27</t>
  </si>
  <si>
    <t>18.03.2022 18:07:31</t>
  </si>
  <si>
    <t>18.03.2022 18:07:33</t>
  </si>
  <si>
    <t>18.03.2022 18:08:30</t>
  </si>
  <si>
    <t>18.03.2022 18:08:33</t>
  </si>
  <si>
    <t>18.03.2022 18:08:34</t>
  </si>
  <si>
    <t>18.03.2022 18:11:00</t>
  </si>
  <si>
    <t>18.03.2022 18:11:01</t>
  </si>
  <si>
    <t>18.03.2022 18:11:03</t>
  </si>
  <si>
    <t>18.03.2022 18:11:04</t>
  </si>
  <si>
    <t>18.03.2022 18:11:06</t>
  </si>
  <si>
    <t>18.03.2022 18:11:07</t>
  </si>
  <si>
    <t>18.03.2022 18:11:09</t>
  </si>
  <si>
    <t>18.03.2022 18:11:28</t>
  </si>
  <si>
    <t>18.03.2022 18:11:30</t>
  </si>
  <si>
    <t>18.03.2022 18:11:31</t>
  </si>
  <si>
    <t>18.03.2022 18:11:33</t>
  </si>
  <si>
    <t>18.03.2022 18:11:34</t>
  </si>
  <si>
    <t>18.03.2022 18:11:36</t>
  </si>
  <si>
    <t>18.03.2022 18:11:37</t>
  </si>
  <si>
    <t>18.03.2022 18:11:39</t>
  </si>
  <si>
    <t>18.03.2022 18:12:59</t>
  </si>
  <si>
    <t>18.03.2022 18:13:02</t>
  </si>
  <si>
    <t>18.03.2022 18:13:03</t>
  </si>
  <si>
    <t>18.03.2022 18:13:24</t>
  </si>
  <si>
    <t>18.03.2022 18:13:26</t>
  </si>
  <si>
    <t>18.03.2022 18:13:27</t>
  </si>
  <si>
    <t>18.03.2022 18:13:29</t>
  </si>
  <si>
    <t>18.03.2022 18:13:30</t>
  </si>
  <si>
    <t>18.03.2022 18:14:21</t>
  </si>
  <si>
    <t>18.03.2022 18:14:22</t>
  </si>
  <si>
    <t>18.03.2022 18:14:24</t>
  </si>
  <si>
    <t>18.03.2022 18:14:28</t>
  </si>
  <si>
    <t>18.03.2022 18:14:30</t>
  </si>
  <si>
    <t>18.03.2022 18:14:31</t>
  </si>
  <si>
    <t>18.03.2022 18:14:54</t>
  </si>
  <si>
    <t>18.03.2022 18:15:00</t>
  </si>
  <si>
    <t>18.03.2022 18:15:03</t>
  </si>
  <si>
    <t>18.03.2022 18:15:04</t>
  </si>
  <si>
    <t>18.03.2022 18:15:06</t>
  </si>
  <si>
    <t>18.03.2022 18:15:07</t>
  </si>
  <si>
    <t>18.03.2022 18:15:09</t>
  </si>
  <si>
    <t>18.03.2022 18:15:39</t>
  </si>
  <si>
    <t>18.03.2022 18:15:40</t>
  </si>
  <si>
    <t>18.03.2022 18:15:42</t>
  </si>
  <si>
    <t>18.03.2022 18:15:43</t>
  </si>
  <si>
    <t>18.03.2022 18:15:45</t>
  </si>
  <si>
    <t>18.03.2022 18:15:46</t>
  </si>
  <si>
    <t>18.03.2022 18:17:25</t>
  </si>
  <si>
    <t>18.03.2022 18:17:27</t>
  </si>
  <si>
    <t>18.03.2022 18:17:28</t>
  </si>
  <si>
    <t>18.03.2022 18:17:30</t>
  </si>
  <si>
    <t>18.03.2022 18:17:34</t>
  </si>
  <si>
    <t>18.03.2022 18:17:36</t>
  </si>
  <si>
    <t>18.03.2022 18:18:04</t>
  </si>
  <si>
    <t>18.03.2022 18:18:06</t>
  </si>
  <si>
    <t>18.03.2022 18:18:07</t>
  </si>
  <si>
    <t>18.03.2022 18:18:09</t>
  </si>
  <si>
    <t>18.03.2022 18:18:10</t>
  </si>
  <si>
    <t>18.03.2022 18:18:13</t>
  </si>
  <si>
    <t>18.03.2022 18:18:15</t>
  </si>
  <si>
    <t>18.03.2022 18:18:16</t>
  </si>
  <si>
    <t>18.03.2022 18:18:19</t>
  </si>
  <si>
    <t>18.03.2022 18:18:42</t>
  </si>
  <si>
    <t>18.03.2022 18:18:43</t>
  </si>
  <si>
    <t>18.03.2022 18:18:46</t>
  </si>
  <si>
    <t>18.03.2022 18:18:48</t>
  </si>
  <si>
    <t>18.03.2022 18:18:49</t>
  </si>
  <si>
    <t>18.03.2022 18:18:51</t>
  </si>
  <si>
    <t>18.03.2022 18:19:15</t>
  </si>
  <si>
    <t>18.03.2022 18:19:16</t>
  </si>
  <si>
    <t>18.03.2022 18:19:18</t>
  </si>
  <si>
    <t>18.03.2022 18:19:19</t>
  </si>
  <si>
    <t>18.03.2022 18:19:21</t>
  </si>
  <si>
    <t>18.03.2022 18:19:22</t>
  </si>
  <si>
    <t>18.03.2022 18:19:24</t>
  </si>
  <si>
    <t>18.03.2022 18:19:45</t>
  </si>
  <si>
    <t>18.03.2022 18:19:46</t>
  </si>
  <si>
    <t>18.03.2022 18:19:48</t>
  </si>
  <si>
    <t>18.03.2022 18:19:49</t>
  </si>
  <si>
    <t>18.03.2022 18:19:51</t>
  </si>
  <si>
    <t>18.03.2022 18:19:52</t>
  </si>
  <si>
    <t>18.03.2022 18:21:16</t>
  </si>
  <si>
    <t>18.03.2022 18:21:18</t>
  </si>
  <si>
    <t>18.03.2022 18:21:19</t>
  </si>
  <si>
    <t>18.03.2022 18:21:21</t>
  </si>
  <si>
    <t>18.03.2022 18:21:22</t>
  </si>
  <si>
    <t>18.03.2022 18:21:24</t>
  </si>
  <si>
    <t>18.03.2022 18:22:10</t>
  </si>
  <si>
    <t>18.03.2022 18:22:12</t>
  </si>
  <si>
    <t>18.03.2022 18:22:13</t>
  </si>
  <si>
    <t>18.03.2022 18:22:15</t>
  </si>
  <si>
    <t>18.03.2022 18:22:16</t>
  </si>
  <si>
    <t>18.03.2022 18:22:18</t>
  </si>
  <si>
    <t>18.03.2022 18:22:19</t>
  </si>
  <si>
    <t>18.03.2022 18:22:21</t>
  </si>
  <si>
    <t>18.03.2022 18:23:46</t>
  </si>
  <si>
    <t>18.03.2022 18:23:48</t>
  </si>
  <si>
    <t>18.03.2022 18:23:49</t>
  </si>
  <si>
    <t>18.03.2022 18:23:51</t>
  </si>
  <si>
    <t>18.03.2022 18:23:52</t>
  </si>
  <si>
    <t>18.03.2022 18:23:54</t>
  </si>
  <si>
    <t>18.03.2022 18:23:55</t>
  </si>
  <si>
    <t>18.03.2022 18:24:19</t>
  </si>
  <si>
    <t>18.03.2022 18:24:21</t>
  </si>
  <si>
    <t>18.03.2022 18:25:19</t>
  </si>
  <si>
    <t>18.03.2022 18:25:21</t>
  </si>
  <si>
    <t>18.03.2022 18:25:22</t>
  </si>
  <si>
    <t>18.03.2022 18:25:24</t>
  </si>
  <si>
    <t>18.03.2022 18:25:25</t>
  </si>
  <si>
    <t>18.03.2022 18:25:27</t>
  </si>
  <si>
    <t>18.03.2022 18:25:28</t>
  </si>
  <si>
    <t>18.03.2022 18:25:30</t>
  </si>
  <si>
    <t>18.03.2022 18:25:31</t>
  </si>
  <si>
    <t>18.03.2022 18:25:33</t>
  </si>
  <si>
    <t>18.03.2022 18:25:37</t>
  </si>
  <si>
    <t>18.03.2022 18:25:39</t>
  </si>
  <si>
    <t>18.03.2022 18:25:40</t>
  </si>
  <si>
    <t>18.03.2022 18:25:42</t>
  </si>
  <si>
    <t>18.03.2022 18:25:43</t>
  </si>
  <si>
    <t>18.03.2022 18:25:45</t>
  </si>
  <si>
    <t>18.03.2022 18:26:18</t>
  </si>
  <si>
    <t>18.03.2022 18:26:22</t>
  </si>
  <si>
    <t>18.03.2022 18:26:25</t>
  </si>
  <si>
    <t>18.03.2022 18:26:27</t>
  </si>
  <si>
    <t>18.03.2022 18:26:28</t>
  </si>
  <si>
    <t>18.03.2022 18:26:30</t>
  </si>
  <si>
    <t>18.03.2022 18:26:31</t>
  </si>
  <si>
    <t>18.03.2022 18:26:33</t>
  </si>
  <si>
    <t>18.03.2022 18:26:37</t>
  </si>
  <si>
    <t>18.03.2022 18:26:39</t>
  </si>
  <si>
    <t>18.03.2022 18:26:40</t>
  </si>
  <si>
    <t>18.03.2022 18:26:42</t>
  </si>
  <si>
    <t>18.03.2022 18:26:43</t>
  </si>
  <si>
    <t>18.03.2022 18:26:45</t>
  </si>
  <si>
    <t>18.03.2022 18:26:46</t>
  </si>
  <si>
    <t>18.03.2022 18:26:54</t>
  </si>
  <si>
    <t>18.03.2022 18:26:55</t>
  </si>
  <si>
    <t>18.03.2022 18:26:57</t>
  </si>
  <si>
    <t>18.03.2022 18:26:58</t>
  </si>
  <si>
    <t>18.03.2022 18:27:00</t>
  </si>
  <si>
    <t>18.03.2022 18:27:01</t>
  </si>
  <si>
    <t>18.03.2022 18:28:10</t>
  </si>
  <si>
    <t>18.03.2022 18:28:12</t>
  </si>
  <si>
    <t>18.03.2022 18:28:13</t>
  </si>
  <si>
    <t>18.03.2022 18:28:15</t>
  </si>
  <si>
    <t>18.03.2022 18:28:16</t>
  </si>
  <si>
    <t>18.03.2022 18:28:18</t>
  </si>
  <si>
    <t>18.03.2022 18:28:19</t>
  </si>
  <si>
    <t>18.03.2022 18:28:21</t>
  </si>
  <si>
    <t>18.03.2022 18:30:33</t>
  </si>
  <si>
    <t>18.03.2022 18:30:36</t>
  </si>
  <si>
    <t>18.03.2022 18:30:39</t>
  </si>
  <si>
    <t>18.03.2022 18:30:40</t>
  </si>
  <si>
    <t>18.03.2022 18:30:42</t>
  </si>
  <si>
    <t>18.03.2022 18:30:43</t>
  </si>
  <si>
    <t>18.03.2022 18:30:45</t>
  </si>
  <si>
    <t>18.03.2022 18:30:48</t>
  </si>
  <si>
    <t>18.03.2022 18:30:49</t>
  </si>
  <si>
    <t>18.03.2022 18:30:51</t>
  </si>
  <si>
    <t>18.03.2022 18:30:52</t>
  </si>
  <si>
    <t>18.03.2022 18:30:54</t>
  </si>
  <si>
    <t>18.03.2022 18:30:55</t>
  </si>
  <si>
    <t>18.03.2022 18:31:18</t>
  </si>
  <si>
    <t>18.03.2022 18:31:20</t>
  </si>
  <si>
    <t>18.03.2022 18:31:23</t>
  </si>
  <si>
    <t>18.03.2022 18:31:24</t>
  </si>
  <si>
    <t>18.03.2022 18:31:27</t>
  </si>
  <si>
    <t>18.03.2022 18:31:29</t>
  </si>
  <si>
    <t>18.03.2022 18:31:30</t>
  </si>
  <si>
    <t>18.03.2022 18:31:32</t>
  </si>
  <si>
    <t>18.03.2022 18:31:33</t>
  </si>
  <si>
    <t>18.03.2022 18:31:35</t>
  </si>
  <si>
    <t>18.03.2022 18:31:36</t>
  </si>
  <si>
    <t>18.03.2022 18:31:38</t>
  </si>
  <si>
    <t>18.03.2022 18:31:39</t>
  </si>
  <si>
    <t>18.03.2022 18:33:33</t>
  </si>
  <si>
    <t>18.03.2022 18:33:36</t>
  </si>
  <si>
    <t>18.03.2022 18:33:37</t>
  </si>
  <si>
    <t>18.03.2022 18:33:39</t>
  </si>
  <si>
    <t>18.03.2022 18:33:40</t>
  </si>
  <si>
    <t>18.03.2022 18:33:42</t>
  </si>
  <si>
    <t>18.03.2022 18:33:43</t>
  </si>
  <si>
    <t>18.03.2022 18:33:58</t>
  </si>
  <si>
    <t>18.03.2022 18:34:01</t>
  </si>
  <si>
    <t>18.03.2022 18:34:03</t>
  </si>
  <si>
    <t>18.03.2022 18:34:04</t>
  </si>
  <si>
    <t>18.03.2022 18:34:06</t>
  </si>
  <si>
    <t>18.03.2022 18:35:04</t>
  </si>
  <si>
    <t>18.03.2022 18:35:06</t>
  </si>
  <si>
    <t>18.03.2022 18:35:07</t>
  </si>
  <si>
    <t>18.03.2022 18:35:09</t>
  </si>
  <si>
    <t>18.03.2022 18:35:10</t>
  </si>
  <si>
    <t>18.03.2022 18:35:12</t>
  </si>
  <si>
    <t>18.03.2022 18:35:13</t>
  </si>
  <si>
    <t>18.03.2022 18:35:45</t>
  </si>
  <si>
    <t>18.03.2022 18:35:48</t>
  </si>
  <si>
    <t>18.03.2022 18:35:49</t>
  </si>
  <si>
    <t>18.03.2022 18:35:51</t>
  </si>
  <si>
    <t>18.03.2022 18:35:52</t>
  </si>
  <si>
    <t>18.03.2022 18:35:54</t>
  </si>
  <si>
    <t>18.03.2022 18:35:55</t>
  </si>
  <si>
    <t>18.03.2022 18:35:57</t>
  </si>
  <si>
    <t>18.03.2022 18:35:58</t>
  </si>
  <si>
    <t>18.03.2022 18:37:19</t>
  </si>
  <si>
    <t>18.03.2022 18:37:21</t>
  </si>
  <si>
    <t>18.03.2022 18:37:22</t>
  </si>
  <si>
    <t>18.03.2022 18:37:24</t>
  </si>
  <si>
    <t>18.03.2022 18:37:25</t>
  </si>
  <si>
    <t>18.03.2022 18:37:27</t>
  </si>
  <si>
    <t>18.03.2022 18:37:28</t>
  </si>
  <si>
    <t>18.03.2022 18:42:18</t>
  </si>
  <si>
    <t>18.03.2022 18:42:19</t>
  </si>
  <si>
    <t>18.03.2022 18:42:21</t>
  </si>
  <si>
    <t>18.03.2022 18:42:22</t>
  </si>
  <si>
    <t>18.03.2022 18:42:24</t>
  </si>
  <si>
    <t>18.03.2022 18:42:25</t>
  </si>
  <si>
    <t>18.03.2022 18:42:27</t>
  </si>
  <si>
    <t>18.03.2022 18:42:37</t>
  </si>
  <si>
    <t>18.03.2022 18:42:39</t>
  </si>
  <si>
    <t>18.03.2022 18:42:40</t>
  </si>
  <si>
    <t>18.03.2022 18:42:42</t>
  </si>
  <si>
    <t>18.03.2022 18:42:43</t>
  </si>
  <si>
    <t>18.03.2022 18:43:37</t>
  </si>
  <si>
    <t>18.03.2022 18:43:39</t>
  </si>
  <si>
    <t>18.03.2022 18:43:40</t>
  </si>
  <si>
    <t>18.03.2022 18:44:57</t>
  </si>
  <si>
    <t>18.03.2022 18:45:14</t>
  </si>
  <si>
    <t>18.03.2022 18:45:15</t>
  </si>
  <si>
    <t>18.03.2022 18:45:17</t>
  </si>
  <si>
    <t>18.03.2022 18:45:18</t>
  </si>
  <si>
    <t>18.03.2022 18:45:41</t>
  </si>
  <si>
    <t>18.03.2022 18:45:42</t>
  </si>
  <si>
    <t>18.03.2022 18:45:44</t>
  </si>
  <si>
    <t>18.03.2022 18:45:45</t>
  </si>
  <si>
    <t>18.03.2022 18:45:47</t>
  </si>
  <si>
    <t>18.03.2022 18:45:48</t>
  </si>
  <si>
    <t>18.03.2022 18:46:07</t>
  </si>
  <si>
    <t>18.03.2022 18:46:09</t>
  </si>
  <si>
    <t>18.03.2022 18:46:10</t>
  </si>
  <si>
    <t>18.03.2022 18:46:12</t>
  </si>
  <si>
    <t>18.03.2022 18:46:13</t>
  </si>
  <si>
    <t>18.03.2022 18:46:30</t>
  </si>
  <si>
    <t>18.03.2022 18:46:31</t>
  </si>
  <si>
    <t>18.03.2022 18:46:33</t>
  </si>
  <si>
    <t>18.03.2022 18:46:34</t>
  </si>
  <si>
    <t>18.03.2022 18:46:36</t>
  </si>
  <si>
    <t>18.03.2022 18:46:54</t>
  </si>
  <si>
    <t>18.03.2022 18:46:55</t>
  </si>
  <si>
    <t>18.03.2022 18:46:57</t>
  </si>
  <si>
    <t>18.03.2022 18:46:58</t>
  </si>
  <si>
    <t>18.03.2022 18:47:00</t>
  </si>
  <si>
    <t>18.03.2022 18:47:01</t>
  </si>
  <si>
    <t>18.03.2022 18:47:03</t>
  </si>
  <si>
    <t>18.03.2022 18:47:04</t>
  </si>
  <si>
    <t>18.03.2022 18:47:06</t>
  </si>
  <si>
    <t>18.03.2022 18:47:07</t>
  </si>
  <si>
    <t>18.03.2022 18:47:36</t>
  </si>
  <si>
    <t>18.03.2022 18:47:38</t>
  </si>
  <si>
    <t>18.03.2022 18:47:39</t>
  </si>
  <si>
    <t>18.03.2022 18:47:41</t>
  </si>
  <si>
    <t>18.03.2022 18:47:42</t>
  </si>
  <si>
    <t>18.03.2022 18:47:44</t>
  </si>
  <si>
    <t>18.03.2022 18:47:45</t>
  </si>
  <si>
    <t>18.03.2022 18:47:47</t>
  </si>
  <si>
    <t>18.03.2022 18:47:51</t>
  </si>
  <si>
    <t>18.03.2022 18:47:53</t>
  </si>
  <si>
    <t>18.03.2022 18:47:54</t>
  </si>
  <si>
    <t>18.03.2022 18:47:56</t>
  </si>
  <si>
    <t>18.03.2022 18:47:57</t>
  </si>
  <si>
    <t>18.03.2022 18:47:59</t>
  </si>
  <si>
    <t>18.03.2022 18:48:00</t>
  </si>
  <si>
    <t>18.03.2022 18:48:02</t>
  </si>
  <si>
    <t>18.03.2022 18:48:03</t>
  </si>
  <si>
    <t>18.03.2022 18:48:17</t>
  </si>
  <si>
    <t>18.03.2022 18:48:20</t>
  </si>
  <si>
    <t>18.03.2022 18:48:21</t>
  </si>
  <si>
    <t>18.03.2022 18:48:23</t>
  </si>
  <si>
    <t>18.03.2022 18:48:24</t>
  </si>
  <si>
    <t>18.03.2022 18:48:26</t>
  </si>
  <si>
    <t>18.03.2022 18:48:27</t>
  </si>
  <si>
    <t>18.03.2022 18:48:30</t>
  </si>
  <si>
    <t>18.03.2022 18:48:32</t>
  </si>
  <si>
    <t>18.03.2022 18:48:33</t>
  </si>
  <si>
    <t>18.03.2022 18:48:35</t>
  </si>
  <si>
    <t>18.03.2022 18:48:39</t>
  </si>
  <si>
    <t>18.03.2022 18:48:41</t>
  </si>
  <si>
    <t>18.03.2022 18:48:42</t>
  </si>
  <si>
    <t>18.03.2022 18:48:44</t>
  </si>
  <si>
    <t>18.03.2022 18:48:45</t>
  </si>
  <si>
    <t>18.03.2022 18:48:47</t>
  </si>
  <si>
    <t>18.03.2022 18:49:44</t>
  </si>
  <si>
    <t>18.03.2022 18:49:45</t>
  </si>
  <si>
    <t>18.03.2022 18:49:46</t>
  </si>
  <si>
    <t>18.03.2022 18:49:48</t>
  </si>
  <si>
    <t>18.03.2022 18:49:49</t>
  </si>
  <si>
    <t>18.03.2022 18:49:51</t>
  </si>
  <si>
    <t>18.03.2022 18:49:55</t>
  </si>
  <si>
    <t>18.03.2022 18:50:25</t>
  </si>
  <si>
    <t>18.03.2022 18:50:27</t>
  </si>
  <si>
    <t>18.03.2022 18:50:28</t>
  </si>
  <si>
    <t>18.03.2022 18:50:31</t>
  </si>
  <si>
    <t>18.03.2022 18:50:33</t>
  </si>
  <si>
    <t>18.03.2022 18:50:59</t>
  </si>
  <si>
    <t>18.03.2022 18:51:00</t>
  </si>
  <si>
    <t>18.03.2022 18:51:02</t>
  </si>
  <si>
    <t>18.03.2022 18:51:03</t>
  </si>
  <si>
    <t>18.03.2022 18:51:05</t>
  </si>
  <si>
    <t>18.03.2022 18:51:14</t>
  </si>
  <si>
    <t>18.03.2022 18:51:15</t>
  </si>
  <si>
    <t>18.03.2022 18:51:17</t>
  </si>
  <si>
    <t>18.03.2022 18:51:18</t>
  </si>
  <si>
    <t>18.03.2022 18:51:20</t>
  </si>
  <si>
    <t>18.03.2022 18:51:21</t>
  </si>
  <si>
    <t>18.03.2022 18:51:38</t>
  </si>
  <si>
    <t>18.03.2022 18:51:39</t>
  </si>
  <si>
    <t>18.03.2022 18:51:41</t>
  </si>
  <si>
    <t>18.03.2022 18:51:42</t>
  </si>
  <si>
    <t>18.03.2022 18:51:44</t>
  </si>
  <si>
    <t>18.03.2022 18:51:45</t>
  </si>
  <si>
    <t>18.03.2022 18:51:50</t>
  </si>
  <si>
    <t>18.03.2022 18:51:51</t>
  </si>
  <si>
    <t>18.03.2022 18:51:53</t>
  </si>
  <si>
    <t>18.03.2022 18:51:54</t>
  </si>
  <si>
    <t>18.03.2022 18:51:56</t>
  </si>
  <si>
    <t>18.03.2022 18:51:57</t>
  </si>
  <si>
    <t>18.03.2022 18:51:59</t>
  </si>
  <si>
    <t>18.03.2022 18:52:00</t>
  </si>
  <si>
    <t>18.03.2022 18:52:15</t>
  </si>
  <si>
    <t>18.03.2022 18:52:17</t>
  </si>
  <si>
    <t>18.03.2022 18:52:18</t>
  </si>
  <si>
    <t>18.03.2022 18:52:20</t>
  </si>
  <si>
    <t>18.03.2022 18:52:21</t>
  </si>
  <si>
    <t>18.03.2022 18:52:23</t>
  </si>
  <si>
    <t>18.03.2022 18:52:24</t>
  </si>
  <si>
    <t>18.03.2022 18:52:26</t>
  </si>
  <si>
    <t>18.03.2022 18:52:27</t>
  </si>
  <si>
    <t>18.03.2022 18:52:43</t>
  </si>
  <si>
    <t>18.03.2022 18:52:44</t>
  </si>
  <si>
    <t>18.03.2022 18:52:46</t>
  </si>
  <si>
    <t>18.03.2022 18:52:47</t>
  </si>
  <si>
    <t>18.03.2022 18:53:56</t>
  </si>
  <si>
    <t>18.03.2022 18:53:57</t>
  </si>
  <si>
    <t>18.03.2022 18:53:59</t>
  </si>
  <si>
    <t>18.03.2022 18:54:00</t>
  </si>
  <si>
    <t>18.03.2022 18:54:02</t>
  </si>
  <si>
    <t>18.03.2022 18:54:03</t>
  </si>
  <si>
    <t>18.03.2022 18:54:05</t>
  </si>
  <si>
    <t>18.03.2022 18:54:14</t>
  </si>
  <si>
    <t>18.03.2022 18:54:17</t>
  </si>
  <si>
    <t>18.03.2022 18:54:18</t>
  </si>
  <si>
    <t>18.03.2022 18:54:20</t>
  </si>
  <si>
    <t>18.03.2022 18:54:21</t>
  </si>
  <si>
    <t>18.03.2022 18:54:23</t>
  </si>
  <si>
    <t>18.03.2022 18:55:46</t>
  </si>
  <si>
    <t>18.03.2022 18:55:48</t>
  </si>
  <si>
    <t>18.03.2022 18:55:50</t>
  </si>
  <si>
    <t>18.03.2022 18:55:54</t>
  </si>
  <si>
    <t>18.03.2022 18:55:55</t>
  </si>
  <si>
    <t>18.03.2022 18:55:57</t>
  </si>
  <si>
    <t>18.03.2022 18:55:59</t>
  </si>
  <si>
    <t>18.03.2022 18:56:00</t>
  </si>
  <si>
    <t>18.03.2022 18:56:02</t>
  </si>
  <si>
    <t>18.03.2022 18:56:05</t>
  </si>
  <si>
    <t>18.03.2022 18:56:06</t>
  </si>
  <si>
    <t>18.03.2022 18:56:08</t>
  </si>
  <si>
    <t>18.03.2022 18:56:09</t>
  </si>
  <si>
    <t>18.03.2022 18:56:11</t>
  </si>
  <si>
    <t>18.03.2022 18:56:14</t>
  </si>
  <si>
    <t>18.03.2022 18:56:24</t>
  </si>
  <si>
    <t>18.03.2022 18:56:29</t>
  </si>
  <si>
    <t>18.03.2022 18:56:30</t>
  </si>
  <si>
    <t>18.03.2022 18:56:32</t>
  </si>
  <si>
    <t>18.03.2022 18:56:33</t>
  </si>
  <si>
    <t>18.03.2022 18:56:35</t>
  </si>
  <si>
    <t>18.03.2022 18:56:36</t>
  </si>
  <si>
    <t>18.03.2022 18:56:38</t>
  </si>
  <si>
    <t>18.03.2022 18:56:39</t>
  </si>
  <si>
    <t>18.03.2022 18:57:48</t>
  </si>
  <si>
    <t>18.03.2022 18:57:51</t>
  </si>
  <si>
    <t>18.03.2022 18:57:52</t>
  </si>
  <si>
    <t>18.03.2022 18:57:54</t>
  </si>
  <si>
    <t>18.03.2022 18:57:55</t>
  </si>
  <si>
    <t>18.03.2022 18:59:10</t>
  </si>
  <si>
    <t>18.03.2022 18:59:13</t>
  </si>
  <si>
    <t>18.03.2022 18:59:15</t>
  </si>
  <si>
    <t>18.03.2022 18:59:16</t>
  </si>
  <si>
    <t>18.03.2022 18:59:18</t>
  </si>
  <si>
    <t>18.03.2022 18:59:46</t>
  </si>
  <si>
    <t>18.03.2022 18:59:49</t>
  </si>
  <si>
    <t>18.03.2022 18:59:51</t>
  </si>
  <si>
    <t>18.03.2022 18:59:52</t>
  </si>
  <si>
    <t>18.03.2022 18:59:54</t>
  </si>
  <si>
    <t>18.03.2022 18:59:55</t>
  </si>
  <si>
    <t>18.03.2022 18:59:57</t>
  </si>
  <si>
    <t>18.03.2022 18:59:58</t>
  </si>
  <si>
    <t>18.03.2022 19:00:00</t>
  </si>
  <si>
    <t>18.03.2022 19:00:01</t>
  </si>
  <si>
    <t>18.03.2022 19:00:20</t>
  </si>
  <si>
    <t>18.03.2022 19:00:21</t>
  </si>
  <si>
    <t>18.03.2022 19:00:23</t>
  </si>
  <si>
    <t>18.03.2022 19:00:24</t>
  </si>
  <si>
    <t>18.03.2022 19:00:26</t>
  </si>
  <si>
    <t>18.03.2022 19:00:41</t>
  </si>
  <si>
    <t>18.03.2022 19:00:42</t>
  </si>
  <si>
    <t>18.03.2022 19:00:44</t>
  </si>
  <si>
    <t>18.03.2022 19:00:45</t>
  </si>
  <si>
    <t>18.03.2022 19:00:47</t>
  </si>
  <si>
    <t>18.03.2022 19:00:48</t>
  </si>
  <si>
    <t>18.03.2022 19:00:50</t>
  </si>
  <si>
    <t>18.03.2022 19:00:51</t>
  </si>
  <si>
    <t>18.03.2022 19:01:43</t>
  </si>
  <si>
    <t>18.03.2022 19:01:46</t>
  </si>
  <si>
    <t>18.03.2022 19:01:48</t>
  </si>
  <si>
    <t>18.03.2022 19:01:49</t>
  </si>
  <si>
    <t>18.03.2022 19:01:51</t>
  </si>
  <si>
    <t>18.03.2022 19:01:52</t>
  </si>
  <si>
    <t>18.03.2022 19:01:54</t>
  </si>
  <si>
    <t>18.03.2022 19:02:01</t>
  </si>
  <si>
    <t>18.03.2022 19:02:04</t>
  </si>
  <si>
    <t>18.03.2022 19:02:06</t>
  </si>
  <si>
    <t>18.03.2022 19:02:07</t>
  </si>
  <si>
    <t>18.03.2022 19:02:09</t>
  </si>
  <si>
    <t>18.03.2022 19:02:10</t>
  </si>
  <si>
    <t>18.03.2022 19:02:12</t>
  </si>
  <si>
    <t>18.03.2022 19:02:13</t>
  </si>
  <si>
    <t>18.03.2022 19:02:15</t>
  </si>
  <si>
    <t>18.03.2022 19:03:33</t>
  </si>
  <si>
    <t>18.03.2022 19:03:34</t>
  </si>
  <si>
    <t>18.03.2022 19:03:36</t>
  </si>
  <si>
    <t>18.03.2022 19:03:37</t>
  </si>
  <si>
    <t>18.03.2022 19:03:39</t>
  </si>
  <si>
    <t>18.03.2022 19:03:40</t>
  </si>
  <si>
    <t>18.03.2022 19:04:28</t>
  </si>
  <si>
    <t>18.03.2022 19:04:30</t>
  </si>
  <si>
    <t>18.03.2022 19:04:31</t>
  </si>
  <si>
    <t>18.03.2022 19:04:33</t>
  </si>
  <si>
    <t>18.03.2022 19:04:34</t>
  </si>
  <si>
    <t>18.03.2022 19:04:36</t>
  </si>
  <si>
    <t>18.03.2022 19:05:45</t>
  </si>
  <si>
    <t>18.03.2022 19:05:46</t>
  </si>
  <si>
    <t>18.03.2022 19:05:48</t>
  </si>
  <si>
    <t>18.03.2022 19:05:51</t>
  </si>
  <si>
    <t>18.03.2022 19:05:52</t>
  </si>
  <si>
    <t>18.03.2022 19:05:54</t>
  </si>
  <si>
    <t>18.03.2022 19:05:55</t>
  </si>
  <si>
    <t>18.03.2022 19:06:23</t>
  </si>
  <si>
    <t>18.03.2022 19:06:24</t>
  </si>
  <si>
    <t>18.03.2022 19:06:26</t>
  </si>
  <si>
    <t>18.03.2022 19:06:27</t>
  </si>
  <si>
    <t>18.03.2022 19:06:29</t>
  </si>
  <si>
    <t>18.03.2022 19:06:32</t>
  </si>
  <si>
    <t>18.03.2022 19:06:33</t>
  </si>
  <si>
    <t>18.03.2022 19:06:35</t>
  </si>
  <si>
    <t>18.03.2022 19:06:36</t>
  </si>
  <si>
    <t>18.03.2022 19:06:38</t>
  </si>
  <si>
    <t>18.03.2022 19:06:42</t>
  </si>
  <si>
    <t>18.03.2022 19:06:44</t>
  </si>
  <si>
    <t>18.03.2022 19:06:45</t>
  </si>
  <si>
    <t>18.03.2022 19:06:47</t>
  </si>
  <si>
    <t>18.03.2022 19:06:48</t>
  </si>
  <si>
    <t>18.03.2022 19:07:09</t>
  </si>
  <si>
    <t>18.03.2022 19:07:10</t>
  </si>
  <si>
    <t>18.03.2022 19:07:13</t>
  </si>
  <si>
    <t>18.03.2022 19:07:15</t>
  </si>
  <si>
    <t>18.03.2022 19:07:16</t>
  </si>
  <si>
    <t>18.03.2022 19:07:18</t>
  </si>
  <si>
    <t>18.03.2022 19:07:19</t>
  </si>
  <si>
    <t>18.03.2022 19:09:27</t>
  </si>
  <si>
    <t>18.03.2022 19:09:28</t>
  </si>
  <si>
    <t>18.03.2022 19:09:30</t>
  </si>
  <si>
    <t>18.03.2022 19:09:31</t>
  </si>
  <si>
    <t>18.03.2022 19:09:33</t>
  </si>
  <si>
    <t>18.03.2022 19:09:34</t>
  </si>
  <si>
    <t>18.03.2022 19:09:36</t>
  </si>
  <si>
    <t>18.03.2022 19:09:55</t>
  </si>
  <si>
    <t>18.03.2022 19:09:57</t>
  </si>
  <si>
    <t>18.03.2022 19:09:58</t>
  </si>
  <si>
    <t>18.03.2022 19:10:00</t>
  </si>
  <si>
    <t>18.03.2022 19:10:01</t>
  </si>
  <si>
    <t>18.03.2022 19:10:03</t>
  </si>
  <si>
    <t>18.03.2022 19:10:04</t>
  </si>
  <si>
    <t>18.03.2022 19:10:06</t>
  </si>
  <si>
    <t>18.03.2022 19:10:08</t>
  </si>
  <si>
    <t>18.03.2022 19:10:09</t>
  </si>
  <si>
    <t>18.03.2022 19:10:11</t>
  </si>
  <si>
    <t>18.03.2022 19:10:12</t>
  </si>
  <si>
    <t>18.03.2022 19:10:14</t>
  </si>
  <si>
    <t>18.03.2022 19:12:22</t>
  </si>
  <si>
    <t>18.03.2022 19:12:24</t>
  </si>
  <si>
    <t>18.03.2022 19:12:25</t>
  </si>
  <si>
    <t>18.03.2022 19:12:27</t>
  </si>
  <si>
    <t>18.03.2022 19:13:37</t>
  </si>
  <si>
    <t>18.03.2022 19:13:39</t>
  </si>
  <si>
    <t>18.03.2022 19:13:40</t>
  </si>
  <si>
    <t>18.03.2022 19:13:42</t>
  </si>
  <si>
    <t>18.03.2022 19:13:43</t>
  </si>
  <si>
    <t>18.03.2022 19:13:45</t>
  </si>
  <si>
    <t>18.03.2022 19:13:46</t>
  </si>
  <si>
    <t>18.03.2022 19:13:48</t>
  </si>
  <si>
    <t>18.03.2022 19:13:49</t>
  </si>
  <si>
    <t>18.03.2022 19:13:51</t>
  </si>
  <si>
    <t>18.03.2022 19:13:52</t>
  </si>
  <si>
    <t>18.03.2022 19:13:54</t>
  </si>
  <si>
    <t>18.03.2022 19:13:55</t>
  </si>
  <si>
    <t>18.03.2022 19:14:12</t>
  </si>
  <si>
    <t>18.03.2022 19:14:14</t>
  </si>
  <si>
    <t>18.03.2022 19:14:15</t>
  </si>
  <si>
    <t>18.03.2022 19:14:17</t>
  </si>
  <si>
    <t>18.03.2022 19:14:18</t>
  </si>
  <si>
    <t>18.03.2022 19:14:20</t>
  </si>
  <si>
    <t>18.03.2022 19:14:23</t>
  </si>
  <si>
    <t>18.03.2022 19:14:24</t>
  </si>
  <si>
    <t>18.03.2022 19:14:26</t>
  </si>
  <si>
    <t>18.03.2022 19:14:27</t>
  </si>
  <si>
    <t>18.03.2022 19:14:36</t>
  </si>
  <si>
    <t>18.03.2022 19:14:38</t>
  </si>
  <si>
    <t>18.03.2022 19:14:39</t>
  </si>
  <si>
    <t>18.03.2022 19:14:41</t>
  </si>
  <si>
    <t>18.03.2022 19:14:42</t>
  </si>
  <si>
    <t>18.03.2022 19:14:44</t>
  </si>
  <si>
    <t>18.03.2022 19:14:45</t>
  </si>
  <si>
    <t>18.03.2022 19:14:47</t>
  </si>
  <si>
    <t>18.03.2022 19:16:07</t>
  </si>
  <si>
    <t>18.03.2022 19:16:09</t>
  </si>
  <si>
    <t>18.03.2022 19:16:10</t>
  </si>
  <si>
    <t>18.03.2022 19:16:13</t>
  </si>
  <si>
    <t>18.03.2022 19:16:15</t>
  </si>
  <si>
    <t>18.03.2022 19:16:16</t>
  </si>
  <si>
    <t>18.03.2022 19:16:18</t>
  </si>
  <si>
    <t>18.03.2022 19:16:40</t>
  </si>
  <si>
    <t>18.03.2022 19:16:42</t>
  </si>
  <si>
    <t>18.03.2022 19:16:45</t>
  </si>
  <si>
    <t>18.03.2022 19:16:46</t>
  </si>
  <si>
    <t>18.03.2022 19:16:48</t>
  </si>
  <si>
    <t>18.03.2022 19:16:49</t>
  </si>
  <si>
    <t>18.03.2022 19:16:51</t>
  </si>
  <si>
    <t>18.03.2022 19:16:52</t>
  </si>
  <si>
    <t>18.03.2022 19:16:54</t>
  </si>
  <si>
    <t>18.03.2022 19:16:55</t>
  </si>
  <si>
    <t>18.03.2022 19:17:30</t>
  </si>
  <si>
    <t>18.03.2022 19:17:32</t>
  </si>
  <si>
    <t>18.03.2022 19:17:33</t>
  </si>
  <si>
    <t>18.03.2022 19:17:35</t>
  </si>
  <si>
    <t>18.03.2022 19:17:36</t>
  </si>
  <si>
    <t>18.03.2022 19:17:38</t>
  </si>
  <si>
    <t>18.03.2022 19:17:39</t>
  </si>
  <si>
    <t>18.03.2022 19:17:41</t>
  </si>
  <si>
    <t>18.03.2022 19:17:42</t>
  </si>
  <si>
    <t>18.03.2022 19:17:44</t>
  </si>
  <si>
    <t>18.03.2022 19:17:45</t>
  </si>
  <si>
    <t>18.03.2022 19:17:47</t>
  </si>
  <si>
    <t>18.03.2022 19:17:48</t>
  </si>
  <si>
    <t>18.03.2022 19:17:50</t>
  </si>
  <si>
    <t>18.03.2022 19:17:51</t>
  </si>
  <si>
    <t>18.03.2022 19:17:54</t>
  </si>
  <si>
    <t>18.03.2022 19:17:56</t>
  </si>
  <si>
    <t>18.03.2022 19:17:57</t>
  </si>
  <si>
    <t>18.03.2022 19:18:00</t>
  </si>
  <si>
    <t>18.03.2022 19:18:02</t>
  </si>
  <si>
    <t>18.03.2022 19:18:03</t>
  </si>
  <si>
    <t>18.03.2022 19:18:05</t>
  </si>
  <si>
    <t>18.03.2022 19:18:06</t>
  </si>
  <si>
    <t>18.03.2022 19:19:07</t>
  </si>
  <si>
    <t>18.03.2022 19:19:09</t>
  </si>
  <si>
    <t>18.03.2022 19:19:10</t>
  </si>
  <si>
    <t>18.03.2022 19:19:12</t>
  </si>
  <si>
    <t>18.03.2022 19:19:13</t>
  </si>
  <si>
    <t>18.03.2022 19:19:15</t>
  </si>
  <si>
    <t>18.03.2022 19:19:16</t>
  </si>
  <si>
    <t>18.03.2022 19:20:49</t>
  </si>
  <si>
    <t>18.03.2022 19:20:51</t>
  </si>
  <si>
    <t>18.03.2022 19:20:53</t>
  </si>
  <si>
    <t>18.03.2022 19:20:54</t>
  </si>
  <si>
    <t>18.03.2022 19:20:56</t>
  </si>
  <si>
    <t>18.03.2022 19:20:59</t>
  </si>
  <si>
    <t>18.03.2022 19:21:00</t>
  </si>
  <si>
    <t>18.03.2022 19:21:02</t>
  </si>
  <si>
    <t>18.03.2022 19:21:03</t>
  </si>
  <si>
    <t>18.03.2022 19:21:24</t>
  </si>
  <si>
    <t>18.03.2022 19:21:26</t>
  </si>
  <si>
    <t>18.03.2022 19:21:27</t>
  </si>
  <si>
    <t>18.03.2022 19:21:29</t>
  </si>
  <si>
    <t>18.03.2022 19:21:30</t>
  </si>
  <si>
    <t>18.03.2022 19:22:36</t>
  </si>
  <si>
    <t>18.03.2022 19:22:37</t>
  </si>
  <si>
    <t>18.03.2022 19:22:39</t>
  </si>
  <si>
    <t>18.03.2022 19:22:40</t>
  </si>
  <si>
    <t>18.03.2022 19:22:42</t>
  </si>
  <si>
    <t>18.03.2022 19:22:43</t>
  </si>
  <si>
    <t>18.03.2022 19:22:45</t>
  </si>
  <si>
    <t>18.03.2022 19:22:46</t>
  </si>
  <si>
    <t>18.03.2022 19:23:06</t>
  </si>
  <si>
    <t>18.03.2022 19:23:07</t>
  </si>
  <si>
    <t>18.03.2022 19:23:09</t>
  </si>
  <si>
    <t>18.03.2022 19:23:10</t>
  </si>
  <si>
    <t>18.03.2022 19:23:12</t>
  </si>
  <si>
    <t>18.03.2022 19:23:13</t>
  </si>
  <si>
    <t>18.03.2022 19:23:15</t>
  </si>
  <si>
    <t>18.03.2022 19:23:16</t>
  </si>
  <si>
    <t>18.03.2022 19:23:18</t>
  </si>
  <si>
    <t>18.03.2022 19:23:19</t>
  </si>
  <si>
    <t>18.03.2022 19:23:21</t>
  </si>
  <si>
    <t>18.03.2022 19:23:22</t>
  </si>
  <si>
    <t>18.03.2022 19:23:24</t>
  </si>
  <si>
    <t>18.03.2022 19:24:00</t>
  </si>
  <si>
    <t>18.03.2022 19:24:01</t>
  </si>
  <si>
    <t>18.03.2022 19:24:03</t>
  </si>
  <si>
    <t>18.03.2022 19:24:04</t>
  </si>
  <si>
    <t>18.03.2022 19:24:06</t>
  </si>
  <si>
    <t>18.03.2022 19:24:07</t>
  </si>
  <si>
    <t>18.03.2022 19:24:09</t>
  </si>
  <si>
    <t>18.03.2022 19:24:10</t>
  </si>
  <si>
    <t>18.03.2022 19:24:13</t>
  </si>
  <si>
    <t>18.03.2022 19:25:24</t>
  </si>
  <si>
    <t>18.03.2022 19:25:25</t>
  </si>
  <si>
    <t>18.03.2022 19:25:30</t>
  </si>
  <si>
    <t>18.03.2022 19:25:31</t>
  </si>
  <si>
    <t>18.03.2022 19:25:33</t>
  </si>
  <si>
    <t>18.03.2022 19:25:34</t>
  </si>
  <si>
    <t>18.03.2022 19:25:36</t>
  </si>
  <si>
    <t>18.03.2022 19:25:37</t>
  </si>
  <si>
    <t>18.03.2022 19:25:40</t>
  </si>
  <si>
    <t>18.03.2022 19:25:42</t>
  </si>
  <si>
    <t>18.03.2022 19:25:43</t>
  </si>
  <si>
    <t>18.03.2022 19:25:45</t>
  </si>
  <si>
    <t>18.03.2022 19:25:46</t>
  </si>
  <si>
    <t>18.03.2022 19:25:48</t>
  </si>
  <si>
    <t>18.03.2022 19:25:49</t>
  </si>
  <si>
    <t>18.03.2022 19:27:39</t>
  </si>
  <si>
    <t>18.03.2022 19:27:40</t>
  </si>
  <si>
    <t>18.03.2022 19:27:42</t>
  </si>
  <si>
    <t>18.03.2022 19:27:43</t>
  </si>
  <si>
    <t>18.03.2022 19:27:45</t>
  </si>
  <si>
    <t>18.03.2022 19:27:46</t>
  </si>
  <si>
    <t>18.03.2022 19:28:30</t>
  </si>
  <si>
    <t>18.03.2022 19:28:49</t>
  </si>
  <si>
    <t>18.03.2022 19:28:51</t>
  </si>
  <si>
    <t>18.03.2022 19:28:52</t>
  </si>
  <si>
    <t>18.03.2022 19:28:57</t>
  </si>
  <si>
    <t>18.03.2022 19:28:58</t>
  </si>
  <si>
    <t>18.03.2022 19:29:00</t>
  </si>
  <si>
    <t>18.03.2022 19:29:02</t>
  </si>
  <si>
    <t>18.03.2022 19:29:03</t>
  </si>
  <si>
    <t>18.03.2022 19:29:32</t>
  </si>
  <si>
    <t>18.03.2022 19:29:33</t>
  </si>
  <si>
    <t>18.03.2022 19:29:35</t>
  </si>
  <si>
    <t>18.03.2022 19:29:36</t>
  </si>
  <si>
    <t>18.03.2022 19:29:38</t>
  </si>
  <si>
    <t>18.03.2022 19:29:41</t>
  </si>
  <si>
    <t>18.03.2022 19:29:42</t>
  </si>
  <si>
    <t>18.03.2022 19:29:54</t>
  </si>
  <si>
    <t>18.03.2022 19:29:56</t>
  </si>
  <si>
    <t>18.03.2022 19:29:57</t>
  </si>
  <si>
    <t>18.03.2022 19:29:59</t>
  </si>
  <si>
    <t>18.03.2022 19:30:00</t>
  </si>
  <si>
    <t>18.03.2022 19:30:02</t>
  </si>
  <si>
    <t>18.03.2022 19:30:53</t>
  </si>
  <si>
    <t>18.03.2022 19:30:55</t>
  </si>
  <si>
    <t>18.03.2022 19:30:56</t>
  </si>
  <si>
    <t>18.03.2022 19:30:58</t>
  </si>
  <si>
    <t>18.03.2022 19:30:59</t>
  </si>
  <si>
    <t>18.03.2022 19:32:51</t>
  </si>
  <si>
    <t>18.03.2022 19:32:53</t>
  </si>
  <si>
    <t>18.03.2022 19:32:54</t>
  </si>
  <si>
    <t>18.03.2022 19:32:56</t>
  </si>
  <si>
    <t>18.03.2022 19:32:57</t>
  </si>
  <si>
    <t>18.03.2022 19:32:59</t>
  </si>
  <si>
    <t>18.03.2022 19:33:00</t>
  </si>
  <si>
    <t>18.03.2022 19:33:02</t>
  </si>
  <si>
    <t>18.03.2022 19:33:03</t>
  </si>
  <si>
    <t>18.03.2022 19:33:27</t>
  </si>
  <si>
    <t>18.03.2022 19:33:29</t>
  </si>
  <si>
    <t>18.03.2022 19:33:30</t>
  </si>
  <si>
    <t>18.03.2022 19:33:32</t>
  </si>
  <si>
    <t>18.03.2022 19:33:33</t>
  </si>
  <si>
    <t>18.03.2022 19:33:35</t>
  </si>
  <si>
    <t>18.03.2022 19:33:36</t>
  </si>
  <si>
    <t>18.03.2022 19:33:38</t>
  </si>
  <si>
    <t>18.03.2022 19:33:39</t>
  </si>
  <si>
    <t>18.03.2022 19:33:47</t>
  </si>
  <si>
    <t>18.03.2022 19:33:48</t>
  </si>
  <si>
    <t>18.03.2022 19:33:50</t>
  </si>
  <si>
    <t>18.03.2022 19:33:51</t>
  </si>
  <si>
    <t>18.03.2022 19:33:53</t>
  </si>
  <si>
    <t>18.03.2022 19:33:54</t>
  </si>
  <si>
    <t>18.03.2022 19:34:06</t>
  </si>
  <si>
    <t>18.03.2022 19:34:07</t>
  </si>
  <si>
    <t>18.03.2022 19:34:39</t>
  </si>
  <si>
    <t>18.03.2022 19:34:40</t>
  </si>
  <si>
    <t>18.03.2022 19:34:43</t>
  </si>
  <si>
    <t>18.03.2022 19:34:45</t>
  </si>
  <si>
    <t>18.03.2022 19:34:46</t>
  </si>
  <si>
    <t>18.03.2022 19:34:48</t>
  </si>
  <si>
    <t>18.03.2022 19:34:49</t>
  </si>
  <si>
    <t>18.03.2022 19:34:51</t>
  </si>
  <si>
    <t>18.03.2022 19:34:52</t>
  </si>
  <si>
    <t>18.03.2022 19:35:03</t>
  </si>
  <si>
    <t>18.03.2022 19:35:04</t>
  </si>
  <si>
    <t>18.03.2022 19:35:06</t>
  </si>
  <si>
    <t>18.03.2022 19:35:07</t>
  </si>
  <si>
    <t>18.03.2022 19:35:09</t>
  </si>
  <si>
    <t>18.03.2022 19:35:10</t>
  </si>
  <si>
    <t>18.03.2022 19:35:12</t>
  </si>
  <si>
    <t>18.03.2022 19:35:13</t>
  </si>
  <si>
    <t>18.03.2022 19:36:01</t>
  </si>
  <si>
    <t>18.03.2022 19:36:04</t>
  </si>
  <si>
    <t>18.03.2022 19:36:06</t>
  </si>
  <si>
    <t>18.03.2022 19:36:07</t>
  </si>
  <si>
    <t>18.03.2022 19:36:09</t>
  </si>
  <si>
    <t>18.03.2022 19:36:10</t>
  </si>
  <si>
    <t>18.03.2022 19:36:12</t>
  </si>
  <si>
    <t>18.03.2022 19:36:13</t>
  </si>
  <si>
    <t>18.03.2022 19:36:15</t>
  </si>
  <si>
    <t>18.03.2022 19:36:16</t>
  </si>
  <si>
    <t>18.03.2022 19:36:18</t>
  </si>
  <si>
    <t>18.03.2022 19:36:21</t>
  </si>
  <si>
    <t>18.03.2022 19:37:04</t>
  </si>
  <si>
    <t>18.03.2022 19:37:06</t>
  </si>
  <si>
    <t>18.03.2022 19:37:07</t>
  </si>
  <si>
    <t>18.03.2022 19:37:09</t>
  </si>
  <si>
    <t>18.03.2022 19:37:10</t>
  </si>
  <si>
    <t>18.03.2022 19:37:12</t>
  </si>
  <si>
    <t>18.03.2022 19:37:13</t>
  </si>
  <si>
    <t>18.03.2022 19:37:33</t>
  </si>
  <si>
    <t>18.03.2022 19:37:34</t>
  </si>
  <si>
    <t>18.03.2022 19:37:36</t>
  </si>
  <si>
    <t>18.03.2022 19:37:37</t>
  </si>
  <si>
    <t>18.03.2022 19:37:39</t>
  </si>
  <si>
    <t>18.03.2022 19:37:40</t>
  </si>
  <si>
    <t>18.03.2022 19:38:09</t>
  </si>
  <si>
    <t>18.03.2022 19:38:13</t>
  </si>
  <si>
    <t>18.03.2022 19:38:15</t>
  </si>
  <si>
    <t>18.03.2022 19:38:16</t>
  </si>
  <si>
    <t>18.03.2022 19:38:18</t>
  </si>
  <si>
    <t>18.03.2022 19:38:19</t>
  </si>
  <si>
    <t>18.03.2022 19:38:21</t>
  </si>
  <si>
    <t>18.03.2022 19:38:22</t>
  </si>
  <si>
    <t>18.03.2022 19:38:24</t>
  </si>
  <si>
    <t>18.03.2022 19:38:25</t>
  </si>
  <si>
    <t>18.03.2022 19:38:27</t>
  </si>
  <si>
    <t>18.03.2022 19:38:28</t>
  </si>
  <si>
    <t>18.03.2022 19:39:24</t>
  </si>
  <si>
    <t>18.03.2022 19:39:27</t>
  </si>
  <si>
    <t>18.03.2022 19:39:30</t>
  </si>
  <si>
    <t>18.03.2022 19:39:31</t>
  </si>
  <si>
    <t>18.03.2022 19:39:33</t>
  </si>
  <si>
    <t>18.03.2022 19:39:34</t>
  </si>
  <si>
    <t>18.03.2022 19:39:37</t>
  </si>
  <si>
    <t>18.03.2022 19:39:39</t>
  </si>
  <si>
    <t>18.03.2022 19:39:40</t>
  </si>
  <si>
    <t>18.03.2022 19:39:42</t>
  </si>
  <si>
    <t>18.03.2022 19:39:43</t>
  </si>
  <si>
    <t>18.03.2022 19:40:13</t>
  </si>
  <si>
    <t>18.03.2022 19:40:16</t>
  </si>
  <si>
    <t>18.03.2022 19:40:18</t>
  </si>
  <si>
    <t>18.03.2022 19:40:19</t>
  </si>
  <si>
    <t>18.03.2022 19:40:21</t>
  </si>
  <si>
    <t>18.03.2022 19:40:22</t>
  </si>
  <si>
    <t>18.03.2022 19:40:52</t>
  </si>
  <si>
    <t>18.03.2022 19:40:54</t>
  </si>
  <si>
    <t>18.03.2022 19:40:55</t>
  </si>
  <si>
    <t>18.03.2022 19:40:57</t>
  </si>
  <si>
    <t>18.03.2022 19:40:58</t>
  </si>
  <si>
    <t>18.03.2022 19:41:00</t>
  </si>
  <si>
    <t>18.03.2022 19:41:01</t>
  </si>
  <si>
    <t>18.03.2022 19:41:03</t>
  </si>
  <si>
    <t>18.03.2022 19:41:06</t>
  </si>
  <si>
    <t>18.03.2022 19:41:23</t>
  </si>
  <si>
    <t>18.03.2022 19:41:27</t>
  </si>
  <si>
    <t>18.03.2022 19:41:29</t>
  </si>
  <si>
    <t>18.03.2022 19:41:30</t>
  </si>
  <si>
    <t>18.03.2022 19:41:32</t>
  </si>
  <si>
    <t>18.03.2022 19:41:33</t>
  </si>
  <si>
    <t>18.03.2022 19:41:36</t>
  </si>
  <si>
    <t>18.03.2022 19:41:38</t>
  </si>
  <si>
    <t>18.03.2022 19:41:39</t>
  </si>
  <si>
    <t>18.03.2022 19:41:41</t>
  </si>
  <si>
    <t>18.03.2022 19:41:42</t>
  </si>
  <si>
    <t>18.03.2022 19:41:44</t>
  </si>
  <si>
    <t>18.03.2022 19:41:45</t>
  </si>
  <si>
    <t>18.03.2022 19:41:47</t>
  </si>
  <si>
    <t>18.03.2022 19:41:48</t>
  </si>
  <si>
    <t>18.03.2022 19:41:50</t>
  </si>
  <si>
    <t>18.03.2022 19:41:51</t>
  </si>
  <si>
    <t>18.03.2022 19:41:53</t>
  </si>
  <si>
    <t>18.03.2022 19:41:59</t>
  </si>
  <si>
    <t>18.03.2022 19:42:00</t>
  </si>
  <si>
    <t>18.03.2022 19:42:02</t>
  </si>
  <si>
    <t>18.03.2022 19:42:03</t>
  </si>
  <si>
    <t>18.03.2022 19:42:05</t>
  </si>
  <si>
    <t>18.03.2022 19:42:06</t>
  </si>
  <si>
    <t>18.03.2022 19:42:08</t>
  </si>
  <si>
    <t>18.03.2022 19:42:09</t>
  </si>
  <si>
    <t>18.03.2022 19:42:11</t>
  </si>
  <si>
    <t>18.03.2022 19:42:12</t>
  </si>
  <si>
    <t>18.03.2022 19:42:15</t>
  </si>
  <si>
    <t>18.03.2022 19:42:23</t>
  </si>
  <si>
    <t>18.03.2022 19:42:24</t>
  </si>
  <si>
    <t>18.03.2022 19:42:26</t>
  </si>
  <si>
    <t>18.03.2022 19:42:27</t>
  </si>
  <si>
    <t>18.03.2022 19:42:29</t>
  </si>
  <si>
    <t>18.03.2022 19:42:30</t>
  </si>
  <si>
    <t>18.03.2022 19:42:32</t>
  </si>
  <si>
    <t>18.03.2022 19:42:33</t>
  </si>
  <si>
    <t>18.03.2022 19:42:35</t>
  </si>
  <si>
    <t>18.03.2022 19:42:36</t>
  </si>
  <si>
    <t>18.03.2022 19:42:38</t>
  </si>
  <si>
    <t>18.03.2022 19:42:39</t>
  </si>
  <si>
    <t>18.03.2022 19:42:41</t>
  </si>
  <si>
    <t>18.03.2022 19:42:47</t>
  </si>
  <si>
    <t>18.03.2022 19:42:48</t>
  </si>
  <si>
    <t>18.03.2022 19:42:50</t>
  </si>
  <si>
    <t>18.03.2022 19:42:51</t>
  </si>
  <si>
    <t>18.03.2022 19:42:53</t>
  </si>
  <si>
    <t>18.03.2022 19:42:57</t>
  </si>
  <si>
    <t>18.03.2022 19:43:09</t>
  </si>
  <si>
    <t>18.03.2022 19:43:13</t>
  </si>
  <si>
    <t>18.03.2022 19:43:15</t>
  </si>
  <si>
    <t>18.03.2022 19:43:16</t>
  </si>
  <si>
    <t>18.03.2022 19:43:18</t>
  </si>
  <si>
    <t>18.03.2022 19:43:19</t>
  </si>
  <si>
    <t>18.03.2022 19:43:21</t>
  </si>
  <si>
    <t>18.03.2022 19:43:22</t>
  </si>
  <si>
    <t>18.03.2022 19:43:31</t>
  </si>
  <si>
    <t>18.03.2022 19:43:33</t>
  </si>
  <si>
    <t>18.03.2022 19:43:45</t>
  </si>
  <si>
    <t>18.03.2022 19:43:46</t>
  </si>
  <si>
    <t>18.03.2022 19:43:48</t>
  </si>
  <si>
    <t>18.03.2022 19:43:49</t>
  </si>
  <si>
    <t>18.03.2022 19:43:52</t>
  </si>
  <si>
    <t>18.03.2022 19:43:54</t>
  </si>
  <si>
    <t>18.03.2022 19:43:55</t>
  </si>
  <si>
    <t>18.03.2022 19:43:57</t>
  </si>
  <si>
    <t>18.03.2022 19:43:58</t>
  </si>
  <si>
    <t>18.03.2022 19:44:00</t>
  </si>
  <si>
    <t>18.03.2022 19:44:51</t>
  </si>
  <si>
    <t>18.03.2022 19:44:53</t>
  </si>
  <si>
    <t>18.03.2022 19:44:54</t>
  </si>
  <si>
    <t>18.03.2022 19:44:56</t>
  </si>
  <si>
    <t>18.03.2022 19:44:57</t>
  </si>
  <si>
    <t>18.03.2022 19:44:59</t>
  </si>
  <si>
    <t>18.03.2022 19:45:02</t>
  </si>
  <si>
    <t>18.03.2022 19:45:03</t>
  </si>
  <si>
    <t>18.03.2022 19:45:05</t>
  </si>
  <si>
    <t>18.03.2022 19:45:06</t>
  </si>
  <si>
    <t>18.03.2022 19:45:11</t>
  </si>
  <si>
    <t>18.03.2022 19:45:49</t>
  </si>
  <si>
    <t>18.03.2022 19:45:50</t>
  </si>
  <si>
    <t>18.03.2022 19:45:52</t>
  </si>
  <si>
    <t>18.03.2022 19:45:53</t>
  </si>
  <si>
    <t>18.03.2022 19:46:16</t>
  </si>
  <si>
    <t>18.03.2022 19:46:18</t>
  </si>
  <si>
    <t>18.03.2022 19:46:19</t>
  </si>
  <si>
    <t>18.03.2022 19:46:21</t>
  </si>
  <si>
    <t>18.03.2022 19:46:22</t>
  </si>
  <si>
    <t>18.03.2022 19:46:27</t>
  </si>
  <si>
    <t>18.03.2022 19:46:36</t>
  </si>
  <si>
    <t>18.03.2022 19:46:37</t>
  </si>
  <si>
    <t>18.03.2022 19:46:39</t>
  </si>
  <si>
    <t>18.03.2022 19:46:40</t>
  </si>
  <si>
    <t>18.03.2022 19:46:42</t>
  </si>
  <si>
    <t>18.03.2022 19:46:43</t>
  </si>
  <si>
    <t>18.03.2022 19:46:46</t>
  </si>
  <si>
    <t>18.03.2022 19:46:48</t>
  </si>
  <si>
    <t>18.03.2022 19:46:49</t>
  </si>
  <si>
    <t>18.03.2022 19:46:51</t>
  </si>
  <si>
    <t>18.03.2022 19:46:52</t>
  </si>
  <si>
    <t>18.03.2022 19:46:54</t>
  </si>
  <si>
    <t>18.03.2022 19:46:55</t>
  </si>
  <si>
    <t>18.03.2022 19:46:57</t>
  </si>
  <si>
    <t>18.03.2022 19:46:58</t>
  </si>
  <si>
    <t>18.03.2022 19:48:30</t>
  </si>
  <si>
    <t>18.03.2022 19:48:31</t>
  </si>
  <si>
    <t>18.03.2022 19:48:33</t>
  </si>
  <si>
    <t>18.03.2022 19:48:34</t>
  </si>
  <si>
    <t>18.03.2022 19:48:36</t>
  </si>
  <si>
    <t>18.03.2022 19:48:37</t>
  </si>
  <si>
    <t>18.03.2022 19:48:39</t>
  </si>
  <si>
    <t>18.03.2022 19:48:40</t>
  </si>
  <si>
    <t>18.03.2022 19:50:13</t>
  </si>
  <si>
    <t>18.03.2022 19:50:16</t>
  </si>
  <si>
    <t>18.03.2022 19:50:19</t>
  </si>
  <si>
    <t>18.03.2022 19:50:22</t>
  </si>
  <si>
    <t>18.03.2022 19:50:24</t>
  </si>
  <si>
    <t>18.03.2022 19:50:25</t>
  </si>
  <si>
    <t>18.03.2022 19:55:37</t>
  </si>
  <si>
    <t>18.03.2022 19:55:39</t>
  </si>
  <si>
    <t>18.03.2022 19:55:40</t>
  </si>
  <si>
    <t>18.03.2022 19:55:42</t>
  </si>
  <si>
    <t>18.03.2022 19:55:43</t>
  </si>
  <si>
    <t>18.03.2022 19:55:45</t>
  </si>
  <si>
    <t>18.03.2022 19:55:46</t>
  </si>
  <si>
    <t>18.03.2022 19:55:48</t>
  </si>
  <si>
    <t>18.03.2022 19:56:40</t>
  </si>
  <si>
    <t>18.03.2022 19:56:42</t>
  </si>
  <si>
    <t>18.03.2022 19:56:43</t>
  </si>
  <si>
    <t>18.03.2022 19:56:45</t>
  </si>
  <si>
    <t>18.03.2022 19:56:46</t>
  </si>
  <si>
    <t>18.03.2022 19:56:48</t>
  </si>
  <si>
    <t>18.03.2022 19:56:49</t>
  </si>
  <si>
    <t>18.03.2022 19:56:51</t>
  </si>
  <si>
    <t>18.03.2022 20:03:13</t>
  </si>
  <si>
    <t>18.03.2022 20:03:18</t>
  </si>
  <si>
    <t>18.03.2022 20:03:19</t>
  </si>
  <si>
    <t>18.03.2022 20:03:21</t>
  </si>
  <si>
    <t>18.03.2022 20:03:22</t>
  </si>
  <si>
    <t>18.03.2022 20:03:24</t>
  </si>
  <si>
    <t>18.03.2022 20:03:25</t>
  </si>
  <si>
    <t>18.03.2022 20:03:27</t>
  </si>
  <si>
    <t>18.03.2022 20:03:28</t>
  </si>
  <si>
    <t>18.03.2022 20:03:36</t>
  </si>
  <si>
    <t>18.03.2022 20:04:54</t>
  </si>
  <si>
    <t>18.03.2022 20:04:57</t>
  </si>
  <si>
    <t>18.03.2022 20:04:59</t>
  </si>
  <si>
    <t>18.03.2022 20:05:00</t>
  </si>
  <si>
    <t>18.03.2022 20:05:02</t>
  </si>
  <si>
    <t>18.03.2022 20:05:03</t>
  </si>
  <si>
    <t>18.03.2022 20:05:24</t>
  </si>
  <si>
    <t>18.03.2022 20:05:26</t>
  </si>
  <si>
    <t>18.03.2022 20:05:27</t>
  </si>
  <si>
    <t>18.03.2022 20:05:29</t>
  </si>
  <si>
    <t>18.03.2022 20:05:30</t>
  </si>
  <si>
    <t>18.03.2022 20:05:32</t>
  </si>
  <si>
    <t>18.03.2022 20:05:33</t>
  </si>
  <si>
    <t>18.03.2022 20:05:51</t>
  </si>
  <si>
    <t>18.03.2022 20:05:53</t>
  </si>
  <si>
    <t>18.03.2022 20:05:54</t>
  </si>
  <si>
    <t>18.03.2022 20:05:56</t>
  </si>
  <si>
    <t>18.03.2022 20:05:57</t>
  </si>
  <si>
    <t>18.03.2022 20:05:59</t>
  </si>
  <si>
    <t>18.03.2022 20:06:05</t>
  </si>
  <si>
    <t>18.03.2022 20:06:06</t>
  </si>
  <si>
    <t>18.03.2022 20:06:08</t>
  </si>
  <si>
    <t>18.03.2022 20:06:09</t>
  </si>
  <si>
    <t>18.03.2022 20:06:11</t>
  </si>
  <si>
    <t>18.03.2022 20:06:12</t>
  </si>
  <si>
    <t>18.03.2022 20:06:14</t>
  </si>
  <si>
    <t>18.03.2022 20:06:18</t>
  </si>
  <si>
    <t>18.03.2022 20:06:20</t>
  </si>
  <si>
    <t>18.03.2022 20:06:31</t>
  </si>
  <si>
    <t>18.03.2022 20:06:32</t>
  </si>
  <si>
    <t>18.03.2022 20:06:34</t>
  </si>
  <si>
    <t>18.03.2022 20:06:35</t>
  </si>
  <si>
    <t>18.03.2022 20:06:41</t>
  </si>
  <si>
    <t>18.03.2022 20:06:43</t>
  </si>
  <si>
    <t>18.03.2022 20:06:44</t>
  </si>
  <si>
    <t>18.03.2022 20:06:46</t>
  </si>
  <si>
    <t>18.03.2022 20:06:47</t>
  </si>
  <si>
    <t>18.03.2022 20:06:58</t>
  </si>
  <si>
    <t>18.03.2022 20:06:59</t>
  </si>
  <si>
    <t>18.03.2022 20:07:01</t>
  </si>
  <si>
    <t>18.03.2022 20:07:02</t>
  </si>
  <si>
    <t>18.03.2022 20:07:22</t>
  </si>
  <si>
    <t>18.03.2022 20:07:23</t>
  </si>
  <si>
    <t>18.03.2022 20:07:25</t>
  </si>
  <si>
    <t>18.03.2022 20:07:26</t>
  </si>
  <si>
    <t>18.03.2022 20:07:28</t>
  </si>
  <si>
    <t>18.03.2022 20:07:29</t>
  </si>
  <si>
    <t>18.03.2022 20:07:32</t>
  </si>
  <si>
    <t>18.03.2022 20:07:34</t>
  </si>
  <si>
    <t>18.03.2022 20:09:10</t>
  </si>
  <si>
    <t>18.03.2022 20:09:13</t>
  </si>
  <si>
    <t>18.03.2022 20:09:15</t>
  </si>
  <si>
    <t>18.03.2022 20:09:16</t>
  </si>
  <si>
    <t>18.03.2022 20:09:18</t>
  </si>
  <si>
    <t>18.03.2022 20:09:19</t>
  </si>
  <si>
    <t>18.03.2022 20:09:21</t>
  </si>
  <si>
    <t>18.03.2022 20:09:27</t>
  </si>
  <si>
    <t>18.03.2022 20:09:28</t>
  </si>
  <si>
    <t>18.03.2022 20:09:30</t>
  </si>
  <si>
    <t>18.03.2022 20:09:31</t>
  </si>
  <si>
    <t>18.03.2022 20:09:33</t>
  </si>
  <si>
    <t>18.03.2022 20:10:22</t>
  </si>
  <si>
    <t>18.03.2022 20:10:27</t>
  </si>
  <si>
    <t>18.03.2022 20:10:30</t>
  </si>
  <si>
    <t>18.03.2022 20:10:31</t>
  </si>
  <si>
    <t>18.03.2022 20:10:36</t>
  </si>
  <si>
    <t>18.03.2022 20:10:37</t>
  </si>
  <si>
    <t>18.03.2022 20:10:39</t>
  </si>
  <si>
    <t>18.03.2022 20:10:40</t>
  </si>
  <si>
    <t>18.03.2022 20:13:16</t>
  </si>
  <si>
    <t>18.03.2022 20:13:18</t>
  </si>
  <si>
    <t>18.03.2022 20:13:19</t>
  </si>
  <si>
    <t>18.03.2022 20:13:21</t>
  </si>
  <si>
    <t>18.03.2022 20:13:22</t>
  </si>
  <si>
    <t>18.03.2022 20:13:24</t>
  </si>
  <si>
    <t>18.03.2022 20:13:25</t>
  </si>
  <si>
    <t>18.03.2022 20:13:48</t>
  </si>
  <si>
    <t>18.03.2022 20:13:49</t>
  </si>
  <si>
    <t>18.03.2022 20:13:51</t>
  </si>
  <si>
    <t>18.03.2022 20:13:52</t>
  </si>
  <si>
    <t>18.03.2022 20:13:54</t>
  </si>
  <si>
    <t>18.03.2022 20:13:55</t>
  </si>
  <si>
    <t>18.03.2022 20:14:03</t>
  </si>
  <si>
    <t>18.03.2022 20:14:04</t>
  </si>
  <si>
    <t>18.03.2022 20:14:09</t>
  </si>
  <si>
    <t>18.03.2022 20:15:09</t>
  </si>
  <si>
    <t>18.03.2022 20:15:10</t>
  </si>
  <si>
    <t>18.03.2022 20:15:12</t>
  </si>
  <si>
    <t>18.03.2022 20:15:13</t>
  </si>
  <si>
    <t>18.03.2022 20:15:15</t>
  </si>
  <si>
    <t>18.03.2022 20:15:16</t>
  </si>
  <si>
    <t>18.03.2022 20:15:18</t>
  </si>
  <si>
    <t>18.03.2022 20:17:42</t>
  </si>
  <si>
    <t>18.03.2022 20:17:43</t>
  </si>
  <si>
    <t>18.03.2022 20:17:45</t>
  </si>
  <si>
    <t>18.03.2022 20:17:46</t>
  </si>
  <si>
    <t>18.03.2022 20:17:48</t>
  </si>
  <si>
    <t>18.03.2022 20:17:49</t>
  </si>
  <si>
    <t>18.03.2022 20:17:51</t>
  </si>
  <si>
    <t>18.03.2022 20:17:52</t>
  </si>
  <si>
    <t>18.03.2022 20:17:54</t>
  </si>
  <si>
    <t>18.03.2022 20:17:55</t>
  </si>
  <si>
    <t>18.03.2022 20:17:57</t>
  </si>
  <si>
    <t>18.03.2022 20:19:43</t>
  </si>
  <si>
    <t>18.03.2022 20:19:45</t>
  </si>
  <si>
    <t>18.03.2022 20:19:46</t>
  </si>
  <si>
    <t>18.03.2022 20:19:48</t>
  </si>
  <si>
    <t>18.03.2022 20:19:49</t>
  </si>
  <si>
    <t>18.03.2022 20:19:51</t>
  </si>
  <si>
    <t>18.03.2022 20:19:53</t>
  </si>
  <si>
    <t>18.03.2022 20:19:55</t>
  </si>
  <si>
    <t>18.03.2022 20:19:57</t>
  </si>
  <si>
    <t>18.03.2022 20:19:59</t>
  </si>
  <si>
    <t>18.03.2022 20:20:00</t>
  </si>
  <si>
    <t>18.03.2022 20:22:09</t>
  </si>
  <si>
    <t>18.03.2022 20:22:10</t>
  </si>
  <si>
    <t>18.03.2022 20:22:12</t>
  </si>
  <si>
    <t>18.03.2022 20:22:13</t>
  </si>
  <si>
    <t>18.03.2022 20:22:15</t>
  </si>
  <si>
    <t>18.03.2022 20:22:16</t>
  </si>
  <si>
    <t>18.03.2022 20:22:31</t>
  </si>
  <si>
    <t>18.03.2022 20:22:33</t>
  </si>
  <si>
    <t>18.03.2022 20:22:34</t>
  </si>
  <si>
    <t>18.03.2022 20:22:36</t>
  </si>
  <si>
    <t>18.03.2022 20:22:37</t>
  </si>
  <si>
    <t>18.03.2022 20:22:39</t>
  </si>
  <si>
    <t>18.03.2022 20:22:40</t>
  </si>
  <si>
    <t>18.03.2022 20:22:51</t>
  </si>
  <si>
    <t>18.03.2022 20:22:52</t>
  </si>
  <si>
    <t>18.03.2022 20:22:54</t>
  </si>
  <si>
    <t>18.03.2022 20:22:57</t>
  </si>
  <si>
    <t>18.03.2022 20:23:00</t>
  </si>
  <si>
    <t>18.03.2022 20:23:01</t>
  </si>
  <si>
    <t>18.03.2022 20:23:03</t>
  </si>
  <si>
    <t>18.03.2022 20:23:04</t>
  </si>
  <si>
    <t>18.03.2022 20:23:06</t>
  </si>
  <si>
    <t>18.03.2022 20:23:07</t>
  </si>
  <si>
    <t>18.03.2022 20:23:09</t>
  </si>
  <si>
    <t>18.03.2022 20:23:12</t>
  </si>
  <si>
    <t>18.03.2022 20:23:29</t>
  </si>
  <si>
    <t>18.03.2022 20:23:30</t>
  </si>
  <si>
    <t>18.03.2022 20:23:32</t>
  </si>
  <si>
    <t>18.03.2022 20:23:33</t>
  </si>
  <si>
    <t>18.03.2022 20:23:35</t>
  </si>
  <si>
    <t>18.03.2022 20:23:36</t>
  </si>
  <si>
    <t>18.03.2022 20:23:38</t>
  </si>
  <si>
    <t>18.03.2022 20:23:39</t>
  </si>
  <si>
    <t>18.03.2022 20:23:41</t>
  </si>
  <si>
    <t>18.03.2022 20:24:27</t>
  </si>
  <si>
    <t>18.03.2022 20:24:28</t>
  </si>
  <si>
    <t>18.03.2022 20:26:33</t>
  </si>
  <si>
    <t>18.03.2022 20:26:37</t>
  </si>
  <si>
    <t>18.03.2022 20:26:39</t>
  </si>
  <si>
    <t>18.03.2022 20:26:40</t>
  </si>
  <si>
    <t>18.03.2022 20:26:42</t>
  </si>
  <si>
    <t>18.03.2022 20:26:43</t>
  </si>
  <si>
    <t>18.03.2022 20:26:45</t>
  </si>
  <si>
    <t>18.03.2022 20:26:46</t>
  </si>
  <si>
    <t>18.03.2022 20:28:09</t>
  </si>
  <si>
    <t>18.03.2022 20:28:10</t>
  </si>
  <si>
    <t>18.03.2022 20:28:12</t>
  </si>
  <si>
    <t>18.03.2022 20:28:13</t>
  </si>
  <si>
    <t>18.03.2022 20:28:15</t>
  </si>
  <si>
    <t>18.03.2022 20:28:16</t>
  </si>
  <si>
    <t>18.03.2022 20:28:18</t>
  </si>
  <si>
    <t>18.03.2022 20:30:40</t>
  </si>
  <si>
    <t>18.03.2022 20:30:42</t>
  </si>
  <si>
    <t>18.03.2022 20:30:43</t>
  </si>
  <si>
    <t>18.03.2022 20:30:45</t>
  </si>
  <si>
    <t>18.03.2022 20:30:46</t>
  </si>
  <si>
    <t>18.03.2022 20:31:39</t>
  </si>
  <si>
    <t>18.03.2022 20:31:44</t>
  </si>
  <si>
    <t>18.03.2022 20:31:45</t>
  </si>
  <si>
    <t>18.03.2022 20:32:00</t>
  </si>
  <si>
    <t>18.03.2022 20:32:01</t>
  </si>
  <si>
    <t>18.03.2022 20:32:03</t>
  </si>
  <si>
    <t>18.03.2022 20:32:04</t>
  </si>
  <si>
    <t>18.03.2022 20:32:06</t>
  </si>
  <si>
    <t>18.03.2022 20:32:07</t>
  </si>
  <si>
    <t>18.03.2022 20:33:50</t>
  </si>
  <si>
    <t>18.03.2022 20:33:51</t>
  </si>
  <si>
    <t>18.03.2022 20:33:53</t>
  </si>
  <si>
    <t>18.03.2022 20:33:54</t>
  </si>
  <si>
    <t>18.03.2022 20:33:56</t>
  </si>
  <si>
    <t>18.03.2022 20:33:57</t>
  </si>
  <si>
    <t>18.03.2022 20:33:59</t>
  </si>
  <si>
    <t>18.03.2022 20:34:03</t>
  </si>
  <si>
    <t>18.03.2022 20:34:05</t>
  </si>
  <si>
    <t>18.03.2022 20:34:06</t>
  </si>
  <si>
    <t>18.03.2022 20:34:08</t>
  </si>
  <si>
    <t>18.03.2022 20:34:09</t>
  </si>
  <si>
    <t>18.03.2022 20:34:11</t>
  </si>
  <si>
    <t>18.03.2022 20:34:29</t>
  </si>
  <si>
    <t>18.03.2022 20:34:30</t>
  </si>
  <si>
    <t>18.03.2022 20:34:32</t>
  </si>
  <si>
    <t>18.03.2022 20:34:33</t>
  </si>
  <si>
    <t>18.03.2022 20:34:35</t>
  </si>
  <si>
    <t>18.03.2022 20:34:36</t>
  </si>
  <si>
    <t>18.03.2022 20:34:38</t>
  </si>
  <si>
    <t>18.03.2022 20:35:18</t>
  </si>
  <si>
    <t>18.03.2022 20:35:19</t>
  </si>
  <si>
    <t>18.03.2022 20:35:21</t>
  </si>
  <si>
    <t>18.03.2022 20:35:22</t>
  </si>
  <si>
    <t>18.03.2022 20:35:24</t>
  </si>
  <si>
    <t>18.03.2022 20:35:25</t>
  </si>
  <si>
    <t>18.03.2022 20:35:27</t>
  </si>
  <si>
    <t>18.03.2022 20:35:28</t>
  </si>
  <si>
    <t>18.03.2022 20:35:30</t>
  </si>
  <si>
    <t>18.03.2022 20:36:06</t>
  </si>
  <si>
    <t>18.03.2022 20:36:07</t>
  </si>
  <si>
    <t>18.03.2022 20:36:09</t>
  </si>
  <si>
    <t>18.03.2022 20:39:06</t>
  </si>
  <si>
    <t>18.03.2022 20:39:07</t>
  </si>
  <si>
    <t>18.03.2022 20:39:09</t>
  </si>
  <si>
    <t>18.03.2022 20:39:10</t>
  </si>
  <si>
    <t>18.03.2022 20:39:12</t>
  </si>
  <si>
    <t>18.03.2022 20:39:15</t>
  </si>
  <si>
    <t>18.03.2022 20:39:16</t>
  </si>
  <si>
    <t>18.03.2022 20:39:18</t>
  </si>
  <si>
    <t>18.03.2022 20:39:19</t>
  </si>
  <si>
    <t>18.03.2022 20:39:21</t>
  </si>
  <si>
    <t>18.03.2022 20:39:22</t>
  </si>
  <si>
    <t>18.03.2022 20:39:28</t>
  </si>
  <si>
    <t>18.03.2022 20:39:30</t>
  </si>
  <si>
    <t>18.03.2022 20:39:31</t>
  </si>
  <si>
    <t>18.03.2022 20:39:33</t>
  </si>
  <si>
    <t>18.03.2022 20:39:34</t>
  </si>
  <si>
    <t>18.03.2022 20:39:36</t>
  </si>
  <si>
    <t>18.03.2022 20:41:00</t>
  </si>
  <si>
    <t>18.03.2022 20:41:01</t>
  </si>
  <si>
    <t>18.03.2022 20:41:03</t>
  </si>
  <si>
    <t>18.03.2022 20:41:04</t>
  </si>
  <si>
    <t>18.03.2022 20:41:06</t>
  </si>
  <si>
    <t>18.03.2022 20:41:07</t>
  </si>
  <si>
    <t>18.03.2022 20:41:09</t>
  </si>
  <si>
    <t>18.03.2022 20:41:10</t>
  </si>
  <si>
    <t>18.03.2022 20:41:12</t>
  </si>
  <si>
    <t>18.03.2022 20:41:13</t>
  </si>
  <si>
    <t>18.03.2022 20:41:15</t>
  </si>
  <si>
    <t>18.03.2022 20:41:16</t>
  </si>
  <si>
    <t>18.03.2022 20:41:27</t>
  </si>
  <si>
    <t>18.03.2022 20:45:42</t>
  </si>
  <si>
    <t>18.03.2022 20:45:43</t>
  </si>
  <si>
    <t>18.03.2022 20:46:57</t>
  </si>
  <si>
    <t>18.03.2022 20:47:00</t>
  </si>
  <si>
    <t>18.03.2022 20:47:01</t>
  </si>
  <si>
    <t>18.03.2022 20:47:03</t>
  </si>
  <si>
    <t>18.03.2022 20:47:21</t>
  </si>
  <si>
    <t>18.03.2022 20:47:22</t>
  </si>
  <si>
    <t>18.03.2022 20:47:24</t>
  </si>
  <si>
    <t>18.03.2022 20:47:25</t>
  </si>
  <si>
    <t>18.03.2022 20:47:27</t>
  </si>
  <si>
    <t>18.03.2022 20:47:28</t>
  </si>
  <si>
    <t>18.03.2022 20:47:30</t>
  </si>
  <si>
    <t>18.03.2022 20:48:59</t>
  </si>
  <si>
    <t>18.03.2022 20:49:00</t>
  </si>
  <si>
    <t>18.03.2022 20:49:02</t>
  </si>
  <si>
    <t>18.03.2022 20:49:03</t>
  </si>
  <si>
    <t>18.03.2022 20:49:05</t>
  </si>
  <si>
    <t>18.03.2022 20:49:06</t>
  </si>
  <si>
    <t>18.03.2022 20:49:08</t>
  </si>
  <si>
    <t>18.03.2022 20:49:09</t>
  </si>
  <si>
    <t>18.03.2022 20:49:11</t>
  </si>
  <si>
    <t>18.03.2022 20:52:00</t>
  </si>
  <si>
    <t>18.03.2022 20:52:01</t>
  </si>
  <si>
    <t>18.03.2022 20:52:03</t>
  </si>
  <si>
    <t>18.03.2022 20:52:04</t>
  </si>
  <si>
    <t>18.03.2022 20:52:06</t>
  </si>
  <si>
    <t>18.03.2022 20:52:07</t>
  </si>
  <si>
    <t>18.03.2022 20:52:09</t>
  </si>
  <si>
    <t>18.03.2022 20:54:07</t>
  </si>
  <si>
    <t>18.03.2022 20:54:09</t>
  </si>
  <si>
    <t>18.03.2022 20:54:10</t>
  </si>
  <si>
    <t>18.03.2022 20:54:12</t>
  </si>
  <si>
    <t>18.03.2022 20:54:13</t>
  </si>
  <si>
    <t>18.03.2022 20:54:15</t>
  </si>
  <si>
    <t>18.03.2022 20:55:33</t>
  </si>
  <si>
    <t>18.03.2022 20:55:34</t>
  </si>
  <si>
    <t>18.03.2022 20:55:36</t>
  </si>
  <si>
    <t>18.03.2022 20:55:37</t>
  </si>
  <si>
    <t>18.03.2022 20:55:39</t>
  </si>
  <si>
    <t>18.03.2022 20:55:40</t>
  </si>
  <si>
    <t>18.03.2022 20:55:42</t>
  </si>
  <si>
    <t>18.03.2022 20:55:43</t>
  </si>
  <si>
    <t>18.03.2022 20:55:45</t>
  </si>
  <si>
    <t>18.03.2022 20:55:46</t>
  </si>
  <si>
    <t>18.03.2022 20:55:48</t>
  </si>
  <si>
    <t>18.03.2022 20:55:49</t>
  </si>
  <si>
    <t>18.03.2022 20:55:51</t>
  </si>
  <si>
    <t>18.03.2022 20:55:52</t>
  </si>
  <si>
    <t>18.03.2022 20:56:53</t>
  </si>
  <si>
    <t>18.03.2022 20:56:54</t>
  </si>
  <si>
    <t>18.03.2022 20:56:56</t>
  </si>
  <si>
    <t>18.03.2022 20:56:57</t>
  </si>
  <si>
    <t>18.03.2022 20:56:59</t>
  </si>
  <si>
    <t>18.03.2022 20:57:00</t>
  </si>
  <si>
    <t>18.03.2022 20:57:02</t>
  </si>
  <si>
    <t>18.03.2022 20:57:41</t>
  </si>
  <si>
    <t>18.03.2022 20:57:44</t>
  </si>
  <si>
    <t>18.03.2022 20:57:45</t>
  </si>
  <si>
    <t>18.03.2022 20:57:47</t>
  </si>
  <si>
    <t>18.03.2022 20:57:48</t>
  </si>
  <si>
    <t>18.03.2022 20:57:50</t>
  </si>
  <si>
    <t>18.03.2022 20:57:51</t>
  </si>
  <si>
    <t>18.03.2022 20:57:53</t>
  </si>
  <si>
    <t>18.03.2022 20:57:56</t>
  </si>
  <si>
    <t>18.03.2022 20:57:57</t>
  </si>
  <si>
    <t>18.03.2022 20:57:59</t>
  </si>
  <si>
    <t>18.03.2022 20:58:00</t>
  </si>
  <si>
    <t>18.03.2022 20:58:02</t>
  </si>
  <si>
    <t>18.03.2022 20:58:03</t>
  </si>
  <si>
    <t>18.03.2022 20:58:43</t>
  </si>
  <si>
    <t>18.03.2022 20:58:47</t>
  </si>
  <si>
    <t>18.03.2022 20:58:49</t>
  </si>
  <si>
    <t>18.03.2022 20:58:50</t>
  </si>
  <si>
    <t>18.03.2022 20:58:52</t>
  </si>
  <si>
    <t>18.03.2022 20:58:53</t>
  </si>
  <si>
    <t>18.03.2022 20:58:55</t>
  </si>
  <si>
    <t>18.03.2022 20:59:21</t>
  </si>
  <si>
    <t>18.03.2022 20:59:24</t>
  </si>
  <si>
    <t>18.03.2022 20:59:25</t>
  </si>
  <si>
    <t>18.03.2022 20:59:28</t>
  </si>
  <si>
    <t>18.03.2022 20:59:30</t>
  </si>
  <si>
    <t>18.03.2022 20:59:31</t>
  </si>
  <si>
    <t>18.03.2022 20:59:33</t>
  </si>
  <si>
    <t>18.03.2022 20:59:34</t>
  </si>
  <si>
    <t>18.03.2022 20:59:36</t>
  </si>
  <si>
    <t>18.03.2022 20:59:37</t>
  </si>
  <si>
    <t>18.03.2022 20:59:39</t>
  </si>
  <si>
    <t>18.03.2022 21:05:42</t>
  </si>
  <si>
    <t>18.03.2022 21:05:43</t>
  </si>
  <si>
    <t>18.03.2022 21:05:45</t>
  </si>
  <si>
    <t>18.03.2022 21:05:46</t>
  </si>
  <si>
    <t>18.03.2022 21:05:48</t>
  </si>
  <si>
    <t>18.03.2022 21:05:49</t>
  </si>
  <si>
    <t>18.03.2022 21:08:59</t>
  </si>
  <si>
    <t>18.03.2022 21:09:00</t>
  </si>
  <si>
    <t>18.03.2022 21:09:02</t>
  </si>
  <si>
    <t>18.03.2022 21:09:03</t>
  </si>
  <si>
    <t>18.03.2022 21:09:05</t>
  </si>
  <si>
    <t>18.03.2022 21:09:06</t>
  </si>
  <si>
    <t>18.03.2022 21:10:54</t>
  </si>
  <si>
    <t>18.03.2022 21:10:56</t>
  </si>
  <si>
    <t>18.03.2022 21:10:57</t>
  </si>
  <si>
    <t>18.03.2022 21:10:59</t>
  </si>
  <si>
    <t>18.03.2022 21:11:00</t>
  </si>
  <si>
    <t>18.03.2022 21:11:41</t>
  </si>
  <si>
    <t>18.03.2022 21:11:44</t>
  </si>
  <si>
    <t>18.03.2022 21:11:45</t>
  </si>
  <si>
    <t>18.03.2022 21:11:47</t>
  </si>
  <si>
    <t>18.03.2022 21:11:48</t>
  </si>
  <si>
    <t>18.03.2022 21:12:21</t>
  </si>
  <si>
    <t>18.03.2022 21:12:24</t>
  </si>
  <si>
    <t>18.03.2022 21:12:25</t>
  </si>
  <si>
    <t>18.03.2022 21:12:27</t>
  </si>
  <si>
    <t>18.03.2022 21:13:50</t>
  </si>
  <si>
    <t>18.03.2022 21:13:51</t>
  </si>
  <si>
    <t>18.03.2022 21:13:53</t>
  </si>
  <si>
    <t>18.03.2022 21:13:54</t>
  </si>
  <si>
    <t>18.03.2022 21:17:00</t>
  </si>
  <si>
    <t>18.03.2022 21:17:01</t>
  </si>
  <si>
    <t>18.03.2022 21:17:03</t>
  </si>
  <si>
    <t>18.03.2022 21:17:04</t>
  </si>
  <si>
    <t>18.03.2022 21:17:06</t>
  </si>
  <si>
    <t>18.03.2022 21:17:57</t>
  </si>
  <si>
    <t>18.03.2022 21:17:59</t>
  </si>
  <si>
    <t>18.03.2022 21:18:00</t>
  </si>
  <si>
    <t>18.03.2022 21:18:02</t>
  </si>
  <si>
    <t>18.03.2022 21:18:03</t>
  </si>
  <si>
    <t>18.03.2022 21:18:05</t>
  </si>
  <si>
    <t>18.03.2022 21:21:51</t>
  </si>
  <si>
    <t>18.03.2022 21:21:53</t>
  </si>
  <si>
    <t>18.03.2022 21:21:54</t>
  </si>
  <si>
    <t>18.03.2022 21:21:56</t>
  </si>
  <si>
    <t>18.03.2022 21:21:57</t>
  </si>
  <si>
    <t>18.03.2022 21:21:59</t>
  </si>
  <si>
    <t>18.03.2022 21:22:00</t>
  </si>
  <si>
    <t>18.03.2022 21:22:02</t>
  </si>
  <si>
    <t>18.03.2022 21:24:34</t>
  </si>
  <si>
    <t>18.03.2022 21:24:39</t>
  </si>
  <si>
    <t>18.03.2022 21:24:40</t>
  </si>
  <si>
    <t>18.03.2022 21:24:42</t>
  </si>
  <si>
    <t>18.03.2022 21:24:43</t>
  </si>
  <si>
    <t>18.03.2022 21:24:45</t>
  </si>
  <si>
    <t>18.03.2022 21:24:46</t>
  </si>
  <si>
    <t>18.03.2022 21:25:07</t>
  </si>
  <si>
    <t>18.03.2022 21:25:09</t>
  </si>
  <si>
    <t>18.03.2022 21:25:10</t>
  </si>
  <si>
    <t>18.03.2022 21:25:12</t>
  </si>
  <si>
    <t>18.03.2022 21:25:13</t>
  </si>
  <si>
    <t>18.03.2022 21:25:15</t>
  </si>
  <si>
    <t>18.03.2022 21:25:16</t>
  </si>
  <si>
    <t>18.03.2022 21:25:34</t>
  </si>
  <si>
    <t>18.03.2022 21:25:36</t>
  </si>
  <si>
    <t>18.03.2022 21:25:37</t>
  </si>
  <si>
    <t>18.03.2022 21:25:39</t>
  </si>
  <si>
    <t>18.03.2022 21:25:40</t>
  </si>
  <si>
    <t>18.03.2022 21:25:42</t>
  </si>
  <si>
    <t>18.03.2022 21:25:43</t>
  </si>
  <si>
    <t>18.03.2022 21:27:06</t>
  </si>
  <si>
    <t>18.03.2022 21:27:07</t>
  </si>
  <si>
    <t>18.03.2022 21:27:09</t>
  </si>
  <si>
    <t>18.03.2022 21:27:10</t>
  </si>
  <si>
    <t>18.03.2022 21:27:12</t>
  </si>
  <si>
    <t>18.03.2022 21:27:13</t>
  </si>
  <si>
    <t>18.03.2022 21:27:15</t>
  </si>
  <si>
    <t>18.03.2022 21:27:16</t>
  </si>
  <si>
    <t>18.03.2022 21:27:18</t>
  </si>
  <si>
    <t>18.03.2022 21:27:19</t>
  </si>
  <si>
    <t>18.03.2022 21:27:30</t>
  </si>
  <si>
    <t>18.03.2022 21:27:31</t>
  </si>
  <si>
    <t>18.03.2022 21:27:34</t>
  </si>
  <si>
    <t>18.03.2022 21:27:36</t>
  </si>
  <si>
    <t>18.03.2022 21:27:37</t>
  </si>
  <si>
    <t>18.03.2022 21:27:39</t>
  </si>
  <si>
    <t>18.03.2022 21:28:50</t>
  </si>
  <si>
    <t>18.03.2022 21:28:51</t>
  </si>
  <si>
    <t>18.03.2022 21:28:53</t>
  </si>
  <si>
    <t>18.03.2022 21:28:54</t>
  </si>
  <si>
    <t>18.03.2022 21:28:56</t>
  </si>
  <si>
    <t>18.03.2022 21:28:57</t>
  </si>
  <si>
    <t>18.03.2022 21:29:00</t>
  </si>
  <si>
    <t>18.03.2022 21:29:04</t>
  </si>
  <si>
    <t>18.03.2022 21:30:01</t>
  </si>
  <si>
    <t>18.03.2022 21:30:03</t>
  </si>
  <si>
    <t>18.03.2022 21:30:04</t>
  </si>
  <si>
    <t>18.03.2022 21:30:06</t>
  </si>
  <si>
    <t>18.03.2022 21:30:07</t>
  </si>
  <si>
    <t>18.03.2022 21:30:10</t>
  </si>
  <si>
    <t>18.03.2022 21:30:43</t>
  </si>
  <si>
    <t>18.03.2022 21:30:45</t>
  </si>
  <si>
    <t>18.03.2022 21:30:46</t>
  </si>
  <si>
    <t>18.03.2022 21:30:48</t>
  </si>
  <si>
    <t>18.03.2022 21:30:49</t>
  </si>
  <si>
    <t>18.03.2022 21:30:51</t>
  </si>
  <si>
    <t>18.03.2022 21:30:54</t>
  </si>
  <si>
    <t>18.03.2022 21:30:55</t>
  </si>
  <si>
    <t>18.03.2022 21:30:57</t>
  </si>
  <si>
    <t>18.03.2022 21:31:21</t>
  </si>
  <si>
    <t>18.03.2022 21:31:22</t>
  </si>
  <si>
    <t>18.03.2022 21:31:24</t>
  </si>
  <si>
    <t>18.03.2022 21:31:25</t>
  </si>
  <si>
    <t>18.03.2022 21:31:27</t>
  </si>
  <si>
    <t>18.03.2022 21:31:28</t>
  </si>
  <si>
    <t>18.03.2022 21:31:30</t>
  </si>
  <si>
    <t>18.03.2022 21:31:31</t>
  </si>
  <si>
    <t>18.03.2022 21:31:33</t>
  </si>
  <si>
    <t>18.03.2022 21:31:34</t>
  </si>
  <si>
    <t>18.03.2022 21:35:46</t>
  </si>
  <si>
    <t>18.03.2022 21:35:48</t>
  </si>
  <si>
    <t>18.03.2022 21:35:49</t>
  </si>
  <si>
    <t>18.03.2022 21:35:51</t>
  </si>
  <si>
    <t>18.03.2022 21:35:53</t>
  </si>
  <si>
    <t>18.03.2022 21:37:10</t>
  </si>
  <si>
    <t>18.03.2022 21:37:12</t>
  </si>
  <si>
    <t>18.03.2022 21:37:13</t>
  </si>
  <si>
    <t>18.03.2022 21:37:15</t>
  </si>
  <si>
    <t>18.03.2022 21:37:16</t>
  </si>
  <si>
    <t>18.03.2022 21:37:18</t>
  </si>
  <si>
    <t>18.03.2022 21:37:19</t>
  </si>
  <si>
    <t>18.03.2022 21:37:21</t>
  </si>
  <si>
    <t>18.03.2022 21:37:22</t>
  </si>
  <si>
    <t>18.03.2022 21:37:24</t>
  </si>
  <si>
    <t>18.03.2022 21:37:55</t>
  </si>
  <si>
    <t>18.03.2022 21:37:57</t>
  </si>
  <si>
    <t>18.03.2022 21:37:58</t>
  </si>
  <si>
    <t>18.03.2022 21:38:00</t>
  </si>
  <si>
    <t>18.03.2022 21:38:01</t>
  </si>
  <si>
    <t>18.03.2022 21:38:03</t>
  </si>
  <si>
    <t>18.03.2022 21:40:27</t>
  </si>
  <si>
    <t>18.03.2022 21:40:28</t>
  </si>
  <si>
    <t>18.03.2022 21:40:30</t>
  </si>
  <si>
    <t>18.03.2022 21:40:31</t>
  </si>
  <si>
    <t>18.03.2022 21:40:33</t>
  </si>
  <si>
    <t>18.03.2022 21:40:34</t>
  </si>
  <si>
    <t>18.03.2022 21:40:36</t>
  </si>
  <si>
    <t>18.03.2022 21:40:37</t>
  </si>
  <si>
    <t>18.03.2022 21:42:04</t>
  </si>
  <si>
    <t>18.03.2022 21:42:06</t>
  </si>
  <si>
    <t>18.03.2022 21:42:07</t>
  </si>
  <si>
    <t>18.03.2022 21:42:09</t>
  </si>
  <si>
    <t>18.03.2022 21:42:10</t>
  </si>
  <si>
    <t>18.03.2022 21:42:12</t>
  </si>
  <si>
    <t>18.03.2022 21:42:13</t>
  </si>
  <si>
    <t>18.03.2022 21:42:15</t>
  </si>
  <si>
    <t>18.03.2022 21:44:56</t>
  </si>
  <si>
    <t>18.03.2022 21:44:57</t>
  </si>
  <si>
    <t>18.03.2022 21:44:59</t>
  </si>
  <si>
    <t>18.03.2022 21:45:00</t>
  </si>
  <si>
    <t>18.03.2022 21:45:02</t>
  </si>
  <si>
    <t>18.03.2022 21:45:03</t>
  </si>
  <si>
    <t>18.03.2022 21:45:05</t>
  </si>
  <si>
    <t>18.03.2022 21:45:06</t>
  </si>
  <si>
    <t>18.03.2022 21:45:08</t>
  </si>
  <si>
    <t>18.03.2022 21:45:09</t>
  </si>
  <si>
    <t>18.03.2022 21:45:11</t>
  </si>
  <si>
    <t>18.03.2022 21:45:12</t>
  </si>
  <si>
    <t>18.03.2022 21:45:14</t>
  </si>
  <si>
    <t>18.03.2022 21:45:15</t>
  </si>
  <si>
    <t>18.03.2022 21:45:17</t>
  </si>
  <si>
    <t>18.03.2022 21:45:18</t>
  </si>
  <si>
    <t>18.03.2022 21:52:28</t>
  </si>
  <si>
    <t>18.03.2022 21:52:30</t>
  </si>
  <si>
    <t>18.03.2022 21:52:31</t>
  </si>
  <si>
    <t>18.03.2022 21:52:33</t>
  </si>
  <si>
    <t>18.03.2022 21:52:34</t>
  </si>
  <si>
    <t>18.03.2022 21:53:25</t>
  </si>
  <si>
    <t>18.03.2022 21:53:27</t>
  </si>
  <si>
    <t>18.03.2022 21:53:28</t>
  </si>
  <si>
    <t>18.03.2022 21:53:30</t>
  </si>
  <si>
    <t>18.03.2022 21:53:31</t>
  </si>
  <si>
    <t>18.03.2022 21:53:33</t>
  </si>
  <si>
    <t>18.03.2022 21:53:34</t>
  </si>
  <si>
    <t>18.03.2022 21:53:36</t>
  </si>
  <si>
    <t>18.03.2022 21:53:37</t>
  </si>
  <si>
    <t>18.03.2022 21:53:39</t>
  </si>
  <si>
    <t>18.03.2022 21:54:42</t>
  </si>
  <si>
    <t>18.03.2022 21:54:45</t>
  </si>
  <si>
    <t>18.03.2022 21:54:46</t>
  </si>
  <si>
    <t>18.03.2022 21:54:48</t>
  </si>
  <si>
    <t>18.03.2022 21:54:49</t>
  </si>
  <si>
    <t>18.03.2022 21:54:51</t>
  </si>
  <si>
    <t>18.03.2022 21:57:57</t>
  </si>
  <si>
    <t>18.03.2022 21:57:59</t>
  </si>
  <si>
    <t>18.03.2022 21:58:00</t>
  </si>
  <si>
    <t>18.03.2022 21:58:02</t>
  </si>
  <si>
    <t>18.03.2022 21:58:03</t>
  </si>
  <si>
    <t>18.03.2022 21:58:45</t>
  </si>
  <si>
    <t>18.03.2022 21:58:47</t>
  </si>
  <si>
    <t>18.03.2022 21:58:48</t>
  </si>
  <si>
    <t>18.03.2022 21:58:50</t>
  </si>
  <si>
    <t>18.03.2022 21:58:51</t>
  </si>
  <si>
    <t>18.03.2022 21:58:53</t>
  </si>
  <si>
    <t>18.03.2022 21:58:54</t>
  </si>
  <si>
    <t>18.03.2022 21:58:56</t>
  </si>
  <si>
    <t>18.03.2022 22:04:21</t>
  </si>
  <si>
    <t>18.03.2022 22:04:22</t>
  </si>
  <si>
    <t>18.03.2022 22:04:24</t>
  </si>
  <si>
    <t>18.03.2022 22:04:25</t>
  </si>
  <si>
    <t>18.03.2022 22:04:27</t>
  </si>
  <si>
    <t>18.03.2022 22:04:28</t>
  </si>
  <si>
    <t>18.03.2022 22:04:30</t>
  </si>
  <si>
    <t>18.03.2022 22:06:01</t>
  </si>
  <si>
    <t>18.03.2022 22:06:03</t>
  </si>
  <si>
    <t>18.03.2022 22:06:04</t>
  </si>
  <si>
    <t>18.03.2022 22:06:07</t>
  </si>
  <si>
    <t>18.03.2022 22:06:09</t>
  </si>
  <si>
    <t>18.03.2022 22:06:10</t>
  </si>
  <si>
    <t>18.03.2022 22:06:12</t>
  </si>
  <si>
    <t>18.03.2022 22:06:13</t>
  </si>
  <si>
    <t>18.03.2022 22:06:15</t>
  </si>
  <si>
    <t>18.03.2022 22:06:19</t>
  </si>
  <si>
    <t>18.03.2022 22:06:21</t>
  </si>
  <si>
    <t>18.03.2022 22:06:22</t>
  </si>
  <si>
    <t>18.03.2022 22:06:25</t>
  </si>
  <si>
    <t>18.03.2022 22:06:27</t>
  </si>
  <si>
    <t>18.03.2022 22:06:28</t>
  </si>
  <si>
    <t>18.03.2022 22:06:30</t>
  </si>
  <si>
    <t>18.03.2022 22:06:31</t>
  </si>
  <si>
    <t>18.03.2022 22:06:39</t>
  </si>
  <si>
    <t>18.03.2022 22:06:40</t>
  </si>
  <si>
    <t>18.03.2022 22:06:42</t>
  </si>
  <si>
    <t>18.03.2022 22:06:43</t>
  </si>
  <si>
    <t>18.03.2022 22:06:45</t>
  </si>
  <si>
    <t>18.03.2022 22:06:46</t>
  </si>
  <si>
    <t>18.03.2022 22:07:27</t>
  </si>
  <si>
    <t>18.03.2022 22:07:30</t>
  </si>
  <si>
    <t>18.03.2022 22:07:31</t>
  </si>
  <si>
    <t>18.03.2022 22:07:33</t>
  </si>
  <si>
    <t>18.03.2022 22:07:34</t>
  </si>
  <si>
    <t>18.03.2022 22:07:36</t>
  </si>
  <si>
    <t>18.03.2022 22:07:37</t>
  </si>
  <si>
    <t>18.03.2022 22:07:39</t>
  </si>
  <si>
    <t>18.03.2022 22:07:40</t>
  </si>
  <si>
    <t>18.03.2022 22:08:07</t>
  </si>
  <si>
    <t>18.03.2022 22:08:09</t>
  </si>
  <si>
    <t>18.03.2022 22:08:10</t>
  </si>
  <si>
    <t>18.03.2022 22:08:12</t>
  </si>
  <si>
    <t>18.03.2022 22:08:13</t>
  </si>
  <si>
    <t>18.03.2022 22:08:15</t>
  </si>
  <si>
    <t>18.03.2022 22:08:16</t>
  </si>
  <si>
    <t>18.03.2022 22:08:42</t>
  </si>
  <si>
    <t>18.03.2022 22:08:45</t>
  </si>
  <si>
    <t>18.03.2022 22:12:21</t>
  </si>
  <si>
    <t>18.03.2022 22:12:22</t>
  </si>
  <si>
    <t>18.03.2022 22:12:24</t>
  </si>
  <si>
    <t>18.03.2022 22:12:25</t>
  </si>
  <si>
    <t>18.03.2022 22:12:27</t>
  </si>
  <si>
    <t>18.03.2022 22:12:28</t>
  </si>
  <si>
    <t>18.03.2022 22:12:30</t>
  </si>
  <si>
    <t>18.03.2022 22:16:15</t>
  </si>
  <si>
    <t>18.03.2022 22:16:16</t>
  </si>
  <si>
    <t>18.03.2022 22:16:18</t>
  </si>
  <si>
    <t>18.03.2022 22:16:19</t>
  </si>
  <si>
    <t>18.03.2022 22:16:21</t>
  </si>
  <si>
    <t>18.03.2022 22:16:24</t>
  </si>
  <si>
    <t>18.03.2022 22:17:01</t>
  </si>
  <si>
    <t>18.03.2022 22:17:03</t>
  </si>
  <si>
    <t>18.03.2022 22:17:06</t>
  </si>
  <si>
    <t>18.03.2022 22:17:07</t>
  </si>
  <si>
    <t>18.03.2022 22:17:09</t>
  </si>
  <si>
    <t>18.03.2022 22:17:10</t>
  </si>
  <si>
    <t>18.03.2022 22:17:12</t>
  </si>
  <si>
    <t>18.03.2022 22:17:13</t>
  </si>
  <si>
    <t>18.03.2022 22:17:15</t>
  </si>
  <si>
    <t>18.03.2022 22:18:48</t>
  </si>
  <si>
    <t>18.03.2022 22:18:50</t>
  </si>
  <si>
    <t>18.03.2022 22:18:51</t>
  </si>
  <si>
    <t>18.03.2022 22:18:53</t>
  </si>
  <si>
    <t>18.03.2022 22:18:54</t>
  </si>
  <si>
    <t>18.03.2022 22:18:56</t>
  </si>
  <si>
    <t>18.03.2022 22:19:39</t>
  </si>
  <si>
    <t>18.03.2022 22:19:41</t>
  </si>
  <si>
    <t>18.03.2022 22:19:42</t>
  </si>
  <si>
    <t>18.03.2022 22:19:44</t>
  </si>
  <si>
    <t>18.03.2022 22:19:45</t>
  </si>
  <si>
    <t>18.03.2022 22:19:47</t>
  </si>
  <si>
    <t>18.03.2022 22:19:48</t>
  </si>
  <si>
    <t>18.03.2022 22:22:28</t>
  </si>
  <si>
    <t>18.03.2022 22:22:30</t>
  </si>
  <si>
    <t>18.03.2022 22:22:31</t>
  </si>
  <si>
    <t>18.03.2022 22:22:33</t>
  </si>
  <si>
    <t>18.03.2022 22:22:34</t>
  </si>
  <si>
    <t>18.03.2022 22:22:37</t>
  </si>
  <si>
    <t>18.03.2022 22:29:03</t>
  </si>
  <si>
    <t>18.03.2022 22:29:04</t>
  </si>
  <si>
    <t>18.03.2022 22:29:06</t>
  </si>
  <si>
    <t>18.03.2022 22:29:07</t>
  </si>
  <si>
    <t>18.03.2022 22:29:09</t>
  </si>
  <si>
    <t>18.03.2022 22:29:10</t>
  </si>
  <si>
    <t>18.03.2022 22:29:12</t>
  </si>
  <si>
    <t>18.03.2022 22:29:13</t>
  </si>
  <si>
    <t>18.03.2022 22:29:15</t>
  </si>
  <si>
    <t>18.03.2022 22:29:16</t>
  </si>
  <si>
    <t>18.03.2022 22:29:18</t>
  </si>
  <si>
    <t>18.03.2022 22:29:19</t>
  </si>
  <si>
    <t>18.03.2022 22:29:21</t>
  </si>
  <si>
    <t>18.03.2022 22:29:22</t>
  </si>
  <si>
    <t>18.03.2022 22:29:24</t>
  </si>
  <si>
    <t>18.03.2022 22:30:54</t>
  </si>
  <si>
    <t>18.03.2022 22:30:56</t>
  </si>
  <si>
    <t>18.03.2022 22:30:57</t>
  </si>
  <si>
    <t>18.03.2022 22:30:59</t>
  </si>
  <si>
    <t>18.03.2022 22:31:00</t>
  </si>
  <si>
    <t>18.03.2022 22:31:02</t>
  </si>
  <si>
    <t>18.03.2022 22:31:03</t>
  </si>
  <si>
    <t>18.03.2022 22:31:05</t>
  </si>
  <si>
    <t>18.03.2022 22:31:06</t>
  </si>
  <si>
    <t>18.03.2022 22:31:56</t>
  </si>
  <si>
    <t>18.03.2022 22:31:58</t>
  </si>
  <si>
    <t>18.03.2022 22:31:59</t>
  </si>
  <si>
    <t>18.03.2022 22:32:01</t>
  </si>
  <si>
    <t>18.03.2022 22:32:05</t>
  </si>
  <si>
    <t>18.03.2022 22:38:03</t>
  </si>
  <si>
    <t>18.03.2022 22:38:06</t>
  </si>
  <si>
    <t>18.03.2022 22:38:07</t>
  </si>
  <si>
    <t>18.03.2022 22:38:09</t>
  </si>
  <si>
    <t>18.03.2022 22:38:10</t>
  </si>
  <si>
    <t>18.03.2022 22:38:12</t>
  </si>
  <si>
    <t>18.03.2022 22:38:13</t>
  </si>
  <si>
    <t>18.03.2022 22:48:43</t>
  </si>
  <si>
    <t>18.03.2022 22:48:45</t>
  </si>
  <si>
    <t>18.03.2022 22:48:47</t>
  </si>
  <si>
    <t>18.03.2022 22:48:48</t>
  </si>
  <si>
    <t>18.03.2022 22:48:49</t>
  </si>
  <si>
    <t>18.03.2022 22:48:51</t>
  </si>
  <si>
    <t>18.03.2022 22:50:33</t>
  </si>
  <si>
    <t>18.03.2022 22:50:34</t>
  </si>
  <si>
    <t>18.03.2022 22:50:36</t>
  </si>
  <si>
    <t>18.03.2022 22:50:37</t>
  </si>
  <si>
    <t>18.03.2022 22:50:39</t>
  </si>
  <si>
    <t>18.03.2022 22:50:42</t>
  </si>
  <si>
    <t>18.03.2022 22:53:34</t>
  </si>
  <si>
    <t>18.03.2022 22:53:36</t>
  </si>
  <si>
    <t>18.03.2022 22:53:37</t>
  </si>
  <si>
    <t>18.03.2022 22:53:39</t>
  </si>
  <si>
    <t>18.03.2022 22:53:40</t>
  </si>
  <si>
    <t>18.03.2022 22:53:42</t>
  </si>
  <si>
    <t>18.03.2022 22:54:10</t>
  </si>
  <si>
    <t>18.03.2022 22:54:12</t>
  </si>
  <si>
    <t>18.03.2022 22:54:13</t>
  </si>
  <si>
    <t>18.03.2022 22:54:15</t>
  </si>
  <si>
    <t>18.03.2022 22:54:16</t>
  </si>
  <si>
    <t>18.03.2022 22:54:18</t>
  </si>
  <si>
    <t>18.03.2022 22:54:19</t>
  </si>
  <si>
    <t>18.03.2022 22:54:21</t>
  </si>
  <si>
    <t>18.03.2022 22:55:30</t>
  </si>
  <si>
    <t>18.03.2022 22:55:31</t>
  </si>
  <si>
    <t>18.03.2022 22:55:33</t>
  </si>
  <si>
    <t>18.03.2022 22:55:34</t>
  </si>
  <si>
    <t>18.03.2022 22:55:36</t>
  </si>
  <si>
    <t>18.03.2022 22:55:37</t>
  </si>
  <si>
    <t>18.03.2022 23:00:48</t>
  </si>
  <si>
    <t>18.03.2022 23:00:50</t>
  </si>
  <si>
    <t>18.03.2022 23:00:51</t>
  </si>
  <si>
    <t>18.03.2022 23:00:53</t>
  </si>
  <si>
    <t>18.03.2022 23:00:54</t>
  </si>
  <si>
    <t>18.03.2022 23:00:56</t>
  </si>
  <si>
    <t>18.03.2022 23:00:57</t>
  </si>
  <si>
    <t>18.03.2022 23:02:28</t>
  </si>
  <si>
    <t>18.03.2022 23:02:30</t>
  </si>
  <si>
    <t>18.03.2022 23:02:31</t>
  </si>
  <si>
    <t>18.03.2022 23:02:33</t>
  </si>
  <si>
    <t>18.03.2022 23:02:34</t>
  </si>
  <si>
    <t>18.03.2022 23:02:43</t>
  </si>
  <si>
    <t>18.03.2022 23:02:45</t>
  </si>
  <si>
    <t>18.03.2022 23:02:48</t>
  </si>
  <si>
    <t>18.03.2022 23:02:49</t>
  </si>
  <si>
    <t>18.03.2022 23:02:51</t>
  </si>
  <si>
    <t>18.03.2022 23:02:52</t>
  </si>
  <si>
    <t>18.03.2022 23:02:54</t>
  </si>
  <si>
    <t>18.03.2022 23:18:19</t>
  </si>
  <si>
    <t>18.03.2022 23:18:21</t>
  </si>
  <si>
    <t>18.03.2022 23:18:22</t>
  </si>
  <si>
    <t>18.03.2022 23:18:24</t>
  </si>
  <si>
    <t>18.03.2022 23:18:25</t>
  </si>
  <si>
    <t>18.03.2022 23:18:27</t>
  </si>
  <si>
    <t>18.03.2022 23:18:28</t>
  </si>
  <si>
    <t>18.03.2022 23:18:30</t>
  </si>
  <si>
    <t>18.03.2022 23:18:57</t>
  </si>
  <si>
    <t>18.03.2022 23:18:59</t>
  </si>
  <si>
    <t>18.03.2022 23:19:00</t>
  </si>
  <si>
    <t>18.03.2022 23:19:02</t>
  </si>
  <si>
    <t>18.03.2022 23:19:06</t>
  </si>
  <si>
    <t>18.03.2022 23:19:08</t>
  </si>
  <si>
    <t>18.03.2022 23:19:38</t>
  </si>
  <si>
    <t>18.03.2022 23:19:39</t>
  </si>
  <si>
    <t>18.03.2022 23:19:41</t>
  </si>
  <si>
    <t>18.03.2022 23:19:42</t>
  </si>
  <si>
    <t>18.03.2022 23:19:44</t>
  </si>
  <si>
    <t>18.03.2022 23:19:45</t>
  </si>
  <si>
    <t>18.03.2022 23:19:47</t>
  </si>
  <si>
    <t>18.03.2022 23:19:50</t>
  </si>
  <si>
    <t>18.03.2022 23:19:51</t>
  </si>
  <si>
    <t>18.03.2022 23:20:09</t>
  </si>
  <si>
    <t>18.03.2022 23:20:10</t>
  </si>
  <si>
    <t>18.03.2022 23:20:13</t>
  </si>
  <si>
    <t>18.03.2022 23:20:15</t>
  </si>
  <si>
    <t>18.03.2022 23:20:16</t>
  </si>
  <si>
    <t>18.03.2022 23:20:18</t>
  </si>
  <si>
    <t>18.03.2022 23:20:52</t>
  </si>
  <si>
    <t>18.03.2022 23:20:54</t>
  </si>
  <si>
    <t>18.03.2022 23:20:56</t>
  </si>
  <si>
    <t>18.03.2022 23:20:57</t>
  </si>
  <si>
    <t>18.03.2022 23:20:59</t>
  </si>
  <si>
    <t>18.03.2022 23:21:00</t>
  </si>
  <si>
    <t>18.03.2022 23:21:02</t>
  </si>
  <si>
    <t>18.03.2022 23:23:50</t>
  </si>
  <si>
    <t>18.03.2022 23:23:51</t>
  </si>
  <si>
    <t>18.03.2022 23:23:53</t>
  </si>
  <si>
    <t>18.03.2022 23:23:54</t>
  </si>
  <si>
    <t>18.03.2022 23:23:56</t>
  </si>
  <si>
    <t>18.03.2022 23:23:57</t>
  </si>
  <si>
    <t>18.03.2022 23:24:00</t>
  </si>
  <si>
    <t>18.03.2022 23:24:10</t>
  </si>
  <si>
    <t>18.03.2022 23:24:12</t>
  </si>
  <si>
    <t>18.03.2022 23:24:13</t>
  </si>
  <si>
    <t>18.03.2022 23:24:15</t>
  </si>
  <si>
    <t>18.03.2022 23:24:16</t>
  </si>
  <si>
    <t>18.03.2022 23:24:21</t>
  </si>
  <si>
    <t>18.03.2022 23:25:51</t>
  </si>
  <si>
    <t>18.03.2022 23:25:53</t>
  </si>
  <si>
    <t>18.03.2022 23:25:54</t>
  </si>
  <si>
    <t>18.03.2022 23:25:56</t>
  </si>
  <si>
    <t>18.03.2022 23:25:57</t>
  </si>
  <si>
    <t>18.03.2022 23:25:59</t>
  </si>
  <si>
    <t>18.03.2022 23:26:02</t>
  </si>
  <si>
    <t>18.03.2022 23:30:48</t>
  </si>
  <si>
    <t>18.03.2022 23:30:50</t>
  </si>
  <si>
    <t>18.03.2022 23:30:51</t>
  </si>
  <si>
    <t>18.03.2022 23:30:53</t>
  </si>
  <si>
    <t>18.03.2022 23:30:54</t>
  </si>
  <si>
    <t>18.03.2022 23:30:56</t>
  </si>
  <si>
    <t>18.03.2022 23:30:57</t>
  </si>
  <si>
    <t>18.03.2022 23:30:59</t>
  </si>
  <si>
    <t>18.03.2022 23:31:00</t>
  </si>
  <si>
    <t>18.03.2022 23:31:02</t>
  </si>
  <si>
    <t>18.03.2022 23:31:03</t>
  </si>
  <si>
    <t>18.03.2022 23:31:08</t>
  </si>
  <si>
    <t>18.03.2022 23:31:09</t>
  </si>
  <si>
    <t>18.03.2022 23:31:11</t>
  </si>
  <si>
    <t>18.03.2022 23:31:12</t>
  </si>
  <si>
    <t>18.03.2022 23:31:14</t>
  </si>
  <si>
    <t>18.03.2022 23:31:15</t>
  </si>
  <si>
    <t>18.03.2022 23:31:17</t>
  </si>
  <si>
    <t>18.03.2022 23:36:31</t>
  </si>
  <si>
    <t>18.03.2022 23:36:33</t>
  </si>
  <si>
    <t>18.03.2022 23:36:34</t>
  </si>
  <si>
    <t>18.03.2022 23:36:36</t>
  </si>
  <si>
    <t>18.03.2022 23:36:37</t>
  </si>
  <si>
    <t>18.03.2022 23:36:40</t>
  </si>
  <si>
    <t>18.03.2022 23:36:42</t>
  </si>
  <si>
    <t>18.03.2022 23:36:43</t>
  </si>
  <si>
    <t>18.03.2022 23:36:45</t>
  </si>
  <si>
    <t>18.03.2022 23:36:46</t>
  </si>
  <si>
    <t>18.03.2022 23:36:48</t>
  </si>
  <si>
    <t>18.03.2022 23:40:37</t>
  </si>
  <si>
    <t>18.03.2022 23:40:39</t>
  </si>
  <si>
    <t>18.03.2022 23:40:40</t>
  </si>
  <si>
    <t>18.03.2022 23:40:42</t>
  </si>
  <si>
    <t>18.03.2022 23:40:43</t>
  </si>
  <si>
    <t>18.03.2022 23:40:45</t>
  </si>
  <si>
    <t>18.03.2022 23:40:46</t>
  </si>
  <si>
    <t>18.03.2022 23:40:51</t>
  </si>
  <si>
    <t>18.03.2022 23:40:52</t>
  </si>
  <si>
    <t>18.03.2022 23:40:54</t>
  </si>
  <si>
    <t>18.03.2022 23:40:55</t>
  </si>
  <si>
    <t>18.03.2022 23:40:57</t>
  </si>
  <si>
    <t>18.03.2022 23:40:58</t>
  </si>
  <si>
    <t>18.03.2022 23:45:06</t>
  </si>
  <si>
    <t>18.03.2022 23:45:07</t>
  </si>
  <si>
    <t>18.03.2022 23:45:09</t>
  </si>
  <si>
    <t>18.03.2022 23:45:10</t>
  </si>
  <si>
    <t>18.03.2022 23:45:12</t>
  </si>
  <si>
    <t>18.03.2022 23:47:09</t>
  </si>
  <si>
    <t>18.03.2022 23:47:10</t>
  </si>
  <si>
    <t>18.03.2022 23:47:12</t>
  </si>
  <si>
    <t>18.03.2022 23:47:13</t>
  </si>
  <si>
    <t>18.03.2022 23:47:15</t>
  </si>
  <si>
    <t>18.03.2022 23:47:16</t>
  </si>
  <si>
    <t>18.03.2022 23:47:18</t>
  </si>
  <si>
    <t>18.03.2022 23:49:36</t>
  </si>
  <si>
    <t>18.03.2022 23:49:37</t>
  </si>
  <si>
    <t>18.03.2022 23:50:21</t>
  </si>
  <si>
    <t>18.03.2022 23:50:22</t>
  </si>
  <si>
    <t>18.03.2022 23:50:24</t>
  </si>
  <si>
    <t>18.03.2022 23:50:25</t>
  </si>
  <si>
    <t>18.03.2022 23:50:27</t>
  </si>
  <si>
    <t>18.03.2022 23:50:28</t>
  </si>
  <si>
    <t>18.03.2022 23:50:30</t>
  </si>
  <si>
    <t>18.03.2022 23:51:36</t>
  </si>
  <si>
    <t>18.03.2022 23:51:37</t>
  </si>
  <si>
    <t>18.03.2022 23:51:39</t>
  </si>
  <si>
    <t>18.03.2022 23:51:40</t>
  </si>
  <si>
    <t>18.03.2022 23:51:42</t>
  </si>
  <si>
    <t>18.03.2022 23:55:04</t>
  </si>
  <si>
    <t>18.03.2022 23:55:06</t>
  </si>
  <si>
    <t>18.03.2022 23:55:07</t>
  </si>
  <si>
    <t>18.03.2022 23:55:09</t>
  </si>
  <si>
    <t>18.03.2022 23:55:10</t>
  </si>
  <si>
    <t>18.03.2022 23:55:12</t>
  </si>
  <si>
    <t>18.03.2022 23:57:21</t>
  </si>
  <si>
    <t>18.03.2022 23:57:22</t>
  </si>
  <si>
    <t>18.03.2022 23:57:24</t>
  </si>
  <si>
    <t>18.03.2022 23:57:25</t>
  </si>
  <si>
    <t>18.03.2022 23:57:27</t>
  </si>
  <si>
    <t>18.03.2022 23:57:28</t>
  </si>
  <si>
    <t>19.03.2022 00:00:16</t>
  </si>
  <si>
    <t>19.03.2022 00:00:18</t>
  </si>
  <si>
    <t>19.03.2022 00:00:19</t>
  </si>
  <si>
    <t>19.03.2022 00:00:21</t>
  </si>
  <si>
    <t>19.03.2022 00:00:22</t>
  </si>
  <si>
    <t>19.03.2022 00:00:24</t>
  </si>
  <si>
    <t>19.03.2022 00:00:25</t>
  </si>
  <si>
    <t>19.03.2022 00:00:27</t>
  </si>
  <si>
    <t>19.03.2022 00:08:10</t>
  </si>
  <si>
    <t>19.03.2022 00:08:12</t>
  </si>
  <si>
    <t>19.03.2022 00:08:13</t>
  </si>
  <si>
    <t>19.03.2022 00:08:15</t>
  </si>
  <si>
    <t>19.03.2022 00:08:16</t>
  </si>
  <si>
    <t>19.03.2022 00:08:19</t>
  </si>
  <si>
    <t>19.03.2022 00:08:21</t>
  </si>
  <si>
    <t>19.03.2022 00:08:22</t>
  </si>
  <si>
    <t>19.03.2022 00:09:47</t>
  </si>
  <si>
    <t>19.03.2022 00:09:48</t>
  </si>
  <si>
    <t>19.03.2022 00:09:50</t>
  </si>
  <si>
    <t>19.03.2022 00:09:51</t>
  </si>
  <si>
    <t>19.03.2022 00:09:53</t>
  </si>
  <si>
    <t>19.03.2022 00:09:54</t>
  </si>
  <si>
    <t>19.03.2022 00:09:56</t>
  </si>
  <si>
    <t>19.03.2022 00:09:59</t>
  </si>
  <si>
    <t>19.03.2022 00:10:18</t>
  </si>
  <si>
    <t>19.03.2022 00:10:20</t>
  </si>
  <si>
    <t>19.03.2022 00:10:21</t>
  </si>
  <si>
    <t>19.03.2022 00:10:23</t>
  </si>
  <si>
    <t>19.03.2022 00:10:24</t>
  </si>
  <si>
    <t>19.03.2022 00:10:26</t>
  </si>
  <si>
    <t>19.03.2022 00:10:27</t>
  </si>
  <si>
    <t>19.03.2022 00:10:29</t>
  </si>
  <si>
    <t>19.03.2022 00:16:22</t>
  </si>
  <si>
    <t>19.03.2022 00:16:24</t>
  </si>
  <si>
    <t>19.03.2022 00:16:25</t>
  </si>
  <si>
    <t>19.03.2022 00:16:27</t>
  </si>
  <si>
    <t>19.03.2022 00:22:42</t>
  </si>
  <si>
    <t>19.03.2022 00:22:43</t>
  </si>
  <si>
    <t>19.03.2022 00:22:45</t>
  </si>
  <si>
    <t>19.03.2022 00:26:45</t>
  </si>
  <si>
    <t>19.03.2022 00:26:47</t>
  </si>
  <si>
    <t>19.03.2022 00:26:48</t>
  </si>
  <si>
    <t>19.03.2022 00:26:50</t>
  </si>
  <si>
    <t>19.03.2022 00:26:51</t>
  </si>
  <si>
    <t>19.03.2022 00:26:53</t>
  </si>
  <si>
    <t>19.03.2022 00:27:01</t>
  </si>
  <si>
    <t>19.03.2022 00:27:03</t>
  </si>
  <si>
    <t>19.03.2022 00:27:04</t>
  </si>
  <si>
    <t>19.03.2022 00:27:06</t>
  </si>
  <si>
    <t>19.03.2022 00:27:07</t>
  </si>
  <si>
    <t>19.03.2022 00:28:43</t>
  </si>
  <si>
    <t>19.03.2022 00:28:45</t>
  </si>
  <si>
    <t>19.03.2022 00:28:46</t>
  </si>
  <si>
    <t>19.03.2022 00:28:48</t>
  </si>
  <si>
    <t>19.03.2022 00:33:34</t>
  </si>
  <si>
    <t>19.03.2022 00:33:36</t>
  </si>
  <si>
    <t>19.03.2022 00:33:37</t>
  </si>
  <si>
    <t>19.03.2022 00:33:39</t>
  </si>
  <si>
    <t>19.03.2022 00:33:40</t>
  </si>
  <si>
    <t>19.03.2022 00:33:42</t>
  </si>
  <si>
    <t>19.03.2022 00:45:22</t>
  </si>
  <si>
    <t>19.03.2022 00:45:24</t>
  </si>
  <si>
    <t>19.03.2022 00:45:25</t>
  </si>
  <si>
    <t>19.03.2022 00:45:27</t>
  </si>
  <si>
    <t>19.03.2022 00:45:28</t>
  </si>
  <si>
    <t>19.03.2022 00:50:03</t>
  </si>
  <si>
    <t>19.03.2022 00:50:04</t>
  </si>
  <si>
    <t>19.03.2022 00:50:06</t>
  </si>
  <si>
    <t>19.03.2022 00:50:07</t>
  </si>
  <si>
    <t>19.03.2022 00:50:09</t>
  </si>
  <si>
    <t>19.03.2022 00:50:10</t>
  </si>
  <si>
    <t>19.03.2022 00:50:12</t>
  </si>
  <si>
    <t>19.03.2022 00:50:13</t>
  </si>
  <si>
    <t>19.03.2022 00:53:25</t>
  </si>
  <si>
    <t>19.03.2022 00:53:27</t>
  </si>
  <si>
    <t>19.03.2022 00:53:28</t>
  </si>
  <si>
    <t>19.03.2022 00:53:30</t>
  </si>
  <si>
    <t>19.03.2022 00:53:31</t>
  </si>
  <si>
    <t>19.03.2022 00:53:33</t>
  </si>
  <si>
    <t>19.03.2022 00:53:34</t>
  </si>
  <si>
    <t>19.03.2022 00:53:36</t>
  </si>
  <si>
    <t>19.03.2022 00:53:37</t>
  </si>
  <si>
    <t>19.03.2022 00:55:16</t>
  </si>
  <si>
    <t>19.03.2022 00:55:18</t>
  </si>
  <si>
    <t>19.03.2022 00:59:18</t>
  </si>
  <si>
    <t>19.03.2022 00:59:19</t>
  </si>
  <si>
    <t>19.03.2022 00:59:21</t>
  </si>
  <si>
    <t>19.03.2022 01:03:12</t>
  </si>
  <si>
    <t>19.03.2022 01:03:13</t>
  </si>
  <si>
    <t>19.03.2022 01:03:15</t>
  </si>
  <si>
    <t>19.03.2022 01:03:16</t>
  </si>
  <si>
    <t>19.03.2022 01:11:07</t>
  </si>
  <si>
    <t>19.03.2022 01:11:09</t>
  </si>
  <si>
    <t>19.03.2022 01:11:10</t>
  </si>
  <si>
    <t>19.03.2022 01:11:12</t>
  </si>
  <si>
    <t>19.03.2022 01:11:15</t>
  </si>
  <si>
    <t>19.03.2022 01:11:59</t>
  </si>
  <si>
    <t>19.03.2022 01:12:02</t>
  </si>
  <si>
    <t>19.03.2022 01:12:03</t>
  </si>
  <si>
    <t>19.03.2022 01:12:05</t>
  </si>
  <si>
    <t>19.03.2022 01:12:06</t>
  </si>
  <si>
    <t>19.03.2022 01:12:08</t>
  </si>
  <si>
    <t>19.03.2022 01:12:09</t>
  </si>
  <si>
    <t>19.03.2022 01:50:28</t>
  </si>
  <si>
    <t>19.03.2022 01:50:31</t>
  </si>
  <si>
    <t>19.03.2022 01:50:33</t>
  </si>
  <si>
    <t>19.03.2022 02:16:48</t>
  </si>
  <si>
    <t>19.03.2022 02:16:50</t>
  </si>
  <si>
    <t>19.03.2022 02:16:51</t>
  </si>
  <si>
    <t>19.03.2022 02:16:53</t>
  </si>
  <si>
    <t>19.03.2022 02:37:18</t>
  </si>
  <si>
    <t>19.03.2022 02:37:19</t>
  </si>
  <si>
    <t>19.03.2022 02:37:21</t>
  </si>
  <si>
    <t>19.03.2022 02:41:57</t>
  </si>
  <si>
    <t>19.03.2022 02:41:59</t>
  </si>
  <si>
    <t>19.03.2022 02:42:00</t>
  </si>
  <si>
    <t>19.03.2022 02:42:02</t>
  </si>
  <si>
    <t>19.03.2022 03:17:06</t>
  </si>
  <si>
    <t>19.03.2022 03:17:07</t>
  </si>
  <si>
    <t>19.03.2022 03:17:09</t>
  </si>
  <si>
    <t>19.03.2022 03:17:10</t>
  </si>
  <si>
    <t>19.03.2022 03:17:12</t>
  </si>
  <si>
    <t>19.03.2022 04:29:30</t>
  </si>
  <si>
    <t>19.03.2022 04:29:33</t>
  </si>
  <si>
    <t>19.03.2022 04:29:34</t>
  </si>
  <si>
    <t>19.03.2022 04:29:36</t>
  </si>
  <si>
    <t>19.03.2022 04:34:48</t>
  </si>
  <si>
    <t>19.03.2022 04:34:51</t>
  </si>
  <si>
    <t>19.03.2022 04:34:54</t>
  </si>
  <si>
    <t>19.03.2022 05:13:42</t>
  </si>
  <si>
    <t>19.03.2022 05:13:44</t>
  </si>
  <si>
    <t>19.03.2022 05:13:45</t>
  </si>
  <si>
    <t>19.03.2022 05:13:46</t>
  </si>
  <si>
    <t>19.03.2022 05:13:48</t>
  </si>
  <si>
    <t>19.03.2022 05:16:37</t>
  </si>
  <si>
    <t>19.03.2022 05:16:39</t>
  </si>
  <si>
    <t>19.03.2022 05:16:40</t>
  </si>
  <si>
    <t>19.03.2022 05:16:42</t>
  </si>
  <si>
    <t>19.03.2022 05:27:47</t>
  </si>
  <si>
    <t>19.03.2022 05:27:48</t>
  </si>
  <si>
    <t>19.03.2022 05:27:51</t>
  </si>
  <si>
    <t>19.03.2022 06:05:53</t>
  </si>
  <si>
    <t>19.03.2022 06:05:56</t>
  </si>
  <si>
    <t>19.03.2022 06:05:57</t>
  </si>
  <si>
    <t>19.03.2022 06:05:59</t>
  </si>
  <si>
    <t>19.03.2022 06:06:00</t>
  </si>
  <si>
    <t>19.03.2022 06:08:39</t>
  </si>
  <si>
    <t>19.03.2022 06:08:40</t>
  </si>
  <si>
    <t>19.03.2022 06:08:42</t>
  </si>
  <si>
    <t>19.03.2022 06:08:45</t>
  </si>
  <si>
    <t>19.03.2022 06:08:46</t>
  </si>
  <si>
    <t>19.03.2022 06:17:01</t>
  </si>
  <si>
    <t>19.03.2022 06:17:03</t>
  </si>
  <si>
    <t>19.03.2022 06:17:04</t>
  </si>
  <si>
    <t>19.03.2022 06:17:06</t>
  </si>
  <si>
    <t>19.03.2022 06:17:10</t>
  </si>
  <si>
    <t>19.03.2022 06:38:22</t>
  </si>
  <si>
    <t>19.03.2022 06:38:24</t>
  </si>
  <si>
    <t>19.03.2022 06:38:25</t>
  </si>
  <si>
    <t>19.03.2022 06:38:27</t>
  </si>
  <si>
    <t>19.03.2022 06:38:28</t>
  </si>
  <si>
    <t>19.03.2022 06:53:12</t>
  </si>
  <si>
    <t>19.03.2022 06:53:13</t>
  </si>
  <si>
    <t>19.03.2022 06:53:15</t>
  </si>
  <si>
    <t>19.03.2022 06:56:04</t>
  </si>
  <si>
    <t>19.03.2022 06:56:06</t>
  </si>
  <si>
    <t>19.03.2022 06:56:07</t>
  </si>
  <si>
    <t>19.03.2022 06:56:09</t>
  </si>
  <si>
    <t>19.03.2022 07:08:09</t>
  </si>
  <si>
    <t>19.03.2022 07:08:10</t>
  </si>
  <si>
    <t>19.03.2022 07:08:12</t>
  </si>
  <si>
    <t>19.03.2022 07:08:13</t>
  </si>
  <si>
    <t>19.03.2022 07:08:15</t>
  </si>
  <si>
    <t>19.03.2022 07:08:16</t>
  </si>
  <si>
    <t>19.03.2022 07:11:59</t>
  </si>
  <si>
    <t>19.03.2022 07:12:00</t>
  </si>
  <si>
    <t>19.03.2022 07:12:02</t>
  </si>
  <si>
    <t>19.03.2022 07:12:03</t>
  </si>
  <si>
    <t>19.03.2022 07:12:05</t>
  </si>
  <si>
    <t>19.03.2022 07:12:06</t>
  </si>
  <si>
    <t>19.03.2022 07:12:11</t>
  </si>
  <si>
    <t>19.03.2022 07:36:30</t>
  </si>
  <si>
    <t>19.03.2022 07:36:31</t>
  </si>
  <si>
    <t>19.03.2022 07:44:48</t>
  </si>
  <si>
    <t>19.03.2022 07:44:50</t>
  </si>
  <si>
    <t>19.03.2022 07:44:51</t>
  </si>
  <si>
    <t>19.03.2022 07:44:53</t>
  </si>
  <si>
    <t>19.03.2022 07:47:37</t>
  </si>
  <si>
    <t>19.03.2022 07:56:03</t>
  </si>
  <si>
    <t>19.03.2022 07:56:04</t>
  </si>
  <si>
    <t>19.03.2022 07:56:06</t>
  </si>
  <si>
    <t>19.03.2022 07:56:07</t>
  </si>
  <si>
    <t>19.03.2022 07:56:09</t>
  </si>
  <si>
    <t>19.03.2022 07:56:10</t>
  </si>
  <si>
    <t>19.03.2022 07:56:12</t>
  </si>
  <si>
    <t>19.03.2022 07:56:13</t>
  </si>
  <si>
    <t>19.03.2022 07:56:15</t>
  </si>
  <si>
    <t>19.03.2022 07:56:16</t>
  </si>
  <si>
    <t>19.03.2022 08:15:54</t>
  </si>
  <si>
    <t>19.03.2022 08:15:56</t>
  </si>
  <si>
    <t>19.03.2022 08:15:57</t>
  </si>
  <si>
    <t>19.03.2022 08:15:59</t>
  </si>
  <si>
    <t>19.03.2022 08:16:00</t>
  </si>
  <si>
    <t>19.03.2022 08:20:25</t>
  </si>
  <si>
    <t>19.03.2022 08:20:27</t>
  </si>
  <si>
    <t>19.03.2022 08:20:28</t>
  </si>
  <si>
    <t>19.03.2022 08:20:30</t>
  </si>
  <si>
    <t>19.03.2022 08:20:31</t>
  </si>
  <si>
    <t>19.03.2022 08:21:06</t>
  </si>
  <si>
    <t>19.03.2022 08:21:10</t>
  </si>
  <si>
    <t>19.03.2022 08:21:12</t>
  </si>
  <si>
    <t>19.03.2022 08:21:13</t>
  </si>
  <si>
    <t>19.03.2022 08:21:40</t>
  </si>
  <si>
    <t>19.03.2022 08:21:42</t>
  </si>
  <si>
    <t>19.03.2022 08:21:45</t>
  </si>
  <si>
    <t>19.03.2022 08:21:46</t>
  </si>
  <si>
    <t>19.03.2022 08:21:48</t>
  </si>
  <si>
    <t>19.03.2022 08:21:49</t>
  </si>
  <si>
    <t>19.03.2022 08:21:51</t>
  </si>
  <si>
    <t>19.03.2022 08:25:43</t>
  </si>
  <si>
    <t>19.03.2022 08:25:45</t>
  </si>
  <si>
    <t>19.03.2022 08:25:46</t>
  </si>
  <si>
    <t>19.03.2022 08:25:48</t>
  </si>
  <si>
    <t>19.03.2022 08:25:50</t>
  </si>
  <si>
    <t>19.03.2022 08:25:53</t>
  </si>
  <si>
    <t>19.03.2022 08:31:10</t>
  </si>
  <si>
    <t>19.03.2022 08:31:12</t>
  </si>
  <si>
    <t>19.03.2022 08:31:13</t>
  </si>
  <si>
    <t>19.03.2022 08:31:15</t>
  </si>
  <si>
    <t>19.03.2022 08:31:16</t>
  </si>
  <si>
    <t>19.03.2022 08:31:18</t>
  </si>
  <si>
    <t>19.03.2022 08:31:36</t>
  </si>
  <si>
    <t>19.03.2022 08:31:37</t>
  </si>
  <si>
    <t>19.03.2022 08:31:39</t>
  </si>
  <si>
    <t>19.03.2022 08:31:42</t>
  </si>
  <si>
    <t>19.03.2022 08:34:18</t>
  </si>
  <si>
    <t>19.03.2022 08:34:19</t>
  </si>
  <si>
    <t>19.03.2022 08:34:21</t>
  </si>
  <si>
    <t>19.03.2022 08:34:22</t>
  </si>
  <si>
    <t>19.03.2022 08:34:24</t>
  </si>
  <si>
    <t>19.03.2022 08:34:40</t>
  </si>
  <si>
    <t>19.03.2022 08:34:42</t>
  </si>
  <si>
    <t>19.03.2022 08:34:43</t>
  </si>
  <si>
    <t>19.03.2022 08:34:45</t>
  </si>
  <si>
    <t>19.03.2022 08:34:46</t>
  </si>
  <si>
    <t>19.03.2022 08:34:48</t>
  </si>
  <si>
    <t>19.03.2022 08:39:44</t>
  </si>
  <si>
    <t>19.03.2022 08:39:45</t>
  </si>
  <si>
    <t>19.03.2022 08:39:46</t>
  </si>
  <si>
    <t>19.03.2022 08:39:50</t>
  </si>
  <si>
    <t>19.03.2022 08:42:13</t>
  </si>
  <si>
    <t>19.03.2022 08:42:15</t>
  </si>
  <si>
    <t>19.03.2022 08:42:16</t>
  </si>
  <si>
    <t>19.03.2022 08:42:18</t>
  </si>
  <si>
    <t>19.03.2022 08:42:19</t>
  </si>
  <si>
    <t>19.03.2022 08:42:21</t>
  </si>
  <si>
    <t>19.03.2022 08:42:22</t>
  </si>
  <si>
    <t>19.03.2022 08:48:09</t>
  </si>
  <si>
    <t>19.03.2022 08:48:10</t>
  </si>
  <si>
    <t>19.03.2022 08:48:12</t>
  </si>
  <si>
    <t>19.03.2022 08:48:13</t>
  </si>
  <si>
    <t>19.03.2022 08:48:15</t>
  </si>
  <si>
    <t>19.03.2022 08:48:16</t>
  </si>
  <si>
    <t>19.03.2022 08:53:07</t>
  </si>
  <si>
    <t>19.03.2022 08:53:09</t>
  </si>
  <si>
    <t>19.03.2022 08:53:10</t>
  </si>
  <si>
    <t>19.03.2022 08:53:12</t>
  </si>
  <si>
    <t>19.03.2022 08:53:13</t>
  </si>
  <si>
    <t>19.03.2022 08:53:15</t>
  </si>
  <si>
    <t>19.03.2022 08:55:06</t>
  </si>
  <si>
    <t>19.03.2022 08:55:07</t>
  </si>
  <si>
    <t>19.03.2022 08:55:09</t>
  </si>
  <si>
    <t>19.03.2022 08:55:10</t>
  </si>
  <si>
    <t>19.03.2022 08:55:12</t>
  </si>
  <si>
    <t>19.03.2022 08:55:28</t>
  </si>
  <si>
    <t>19.03.2022 08:55:30</t>
  </si>
  <si>
    <t>19.03.2022 08:55:31</t>
  </si>
  <si>
    <t>19.03.2022 08:55:33</t>
  </si>
  <si>
    <t>19.03.2022 08:55:34</t>
  </si>
  <si>
    <t>19.03.2022 08:55:36</t>
  </si>
  <si>
    <t>19.03.2022 08:56:00</t>
  </si>
  <si>
    <t>19.03.2022 08:56:01</t>
  </si>
  <si>
    <t>19.03.2022 08:56:03</t>
  </si>
  <si>
    <t>19.03.2022 08:56:04</t>
  </si>
  <si>
    <t>19.03.2022 08:56:06</t>
  </si>
  <si>
    <t>19.03.2022 09:04:43</t>
  </si>
  <si>
    <t>19.03.2022 09:04:45</t>
  </si>
  <si>
    <t>19.03.2022 09:04:46</t>
  </si>
  <si>
    <t>19.03.2022 09:04:48</t>
  </si>
  <si>
    <t>19.03.2022 09:04:49</t>
  </si>
  <si>
    <t>19.03.2022 09:05:07</t>
  </si>
  <si>
    <t>19.03.2022 09:05:09</t>
  </si>
  <si>
    <t>19.03.2022 09:05:10</t>
  </si>
  <si>
    <t>19.03.2022 09:05:12</t>
  </si>
  <si>
    <t>19.03.2022 09:05:13</t>
  </si>
  <si>
    <t>19.03.2022 09:05:30</t>
  </si>
  <si>
    <t>19.03.2022 09:05:31</t>
  </si>
  <si>
    <t>19.03.2022 09:05:34</t>
  </si>
  <si>
    <t>19.03.2022 09:05:36</t>
  </si>
  <si>
    <t>19.03.2022 09:05:37</t>
  </si>
  <si>
    <t>19.03.2022 09:05:57</t>
  </si>
  <si>
    <t>19.03.2022 09:05:58</t>
  </si>
  <si>
    <t>19.03.2022 09:06:00</t>
  </si>
  <si>
    <t>19.03.2022 09:06:01</t>
  </si>
  <si>
    <t>19.03.2022 09:06:03</t>
  </si>
  <si>
    <t>19.03.2022 09:06:53</t>
  </si>
  <si>
    <t>19.03.2022 09:06:54</t>
  </si>
  <si>
    <t>19.03.2022 09:06:56</t>
  </si>
  <si>
    <t>19.03.2022 09:06:57</t>
  </si>
  <si>
    <t>19.03.2022 09:06:59</t>
  </si>
  <si>
    <t>19.03.2022 09:07:00</t>
  </si>
  <si>
    <t>19.03.2022 09:07:02</t>
  </si>
  <si>
    <t>19.03.2022 09:07:03</t>
  </si>
  <si>
    <t>19.03.2022 09:07:25</t>
  </si>
  <si>
    <t>19.03.2022 09:07:26</t>
  </si>
  <si>
    <t>19.03.2022 09:07:29</t>
  </si>
  <si>
    <t>19.03.2022 09:07:31</t>
  </si>
  <si>
    <t>19.03.2022 09:07:35</t>
  </si>
  <si>
    <t>19.03.2022 09:10:07</t>
  </si>
  <si>
    <t>19.03.2022 09:10:09</t>
  </si>
  <si>
    <t>19.03.2022 09:10:10</t>
  </si>
  <si>
    <t>19.03.2022 09:10:12</t>
  </si>
  <si>
    <t>19.03.2022 09:10:27</t>
  </si>
  <si>
    <t>19.03.2022 09:10:28</t>
  </si>
  <si>
    <t>19.03.2022 09:10:30</t>
  </si>
  <si>
    <t>19.03.2022 09:10:31</t>
  </si>
  <si>
    <t>19.03.2022 09:10:34</t>
  </si>
  <si>
    <t>19.03.2022 09:11:04</t>
  </si>
  <si>
    <t>19.03.2022 09:11:06</t>
  </si>
  <si>
    <t>19.03.2022 09:11:07</t>
  </si>
  <si>
    <t>19.03.2022 09:11:09</t>
  </si>
  <si>
    <t>19.03.2022 09:11:10</t>
  </si>
  <si>
    <t>19.03.2022 09:11:13</t>
  </si>
  <si>
    <t>19.03.2022 09:11:18</t>
  </si>
  <si>
    <t>19.03.2022 09:11:19</t>
  </si>
  <si>
    <t>19.03.2022 09:11:21</t>
  </si>
  <si>
    <t>19.03.2022 09:11:22</t>
  </si>
  <si>
    <t>19.03.2022 09:11:24</t>
  </si>
  <si>
    <t>19.03.2022 09:13:19</t>
  </si>
  <si>
    <t>19.03.2022 09:13:21</t>
  </si>
  <si>
    <t>19.03.2022 09:13:22</t>
  </si>
  <si>
    <t>19.03.2022 09:13:24</t>
  </si>
  <si>
    <t>19.03.2022 09:13:25</t>
  </si>
  <si>
    <t>19.03.2022 09:13:27</t>
  </si>
  <si>
    <t>19.03.2022 09:13:28</t>
  </si>
  <si>
    <t>19.03.2022 09:17:45</t>
  </si>
  <si>
    <t>19.03.2022 09:17:46</t>
  </si>
  <si>
    <t>19.03.2022 09:17:48</t>
  </si>
  <si>
    <t>19.03.2022 09:17:49</t>
  </si>
  <si>
    <t>19.03.2022 09:18:30</t>
  </si>
  <si>
    <t>19.03.2022 09:18:31</t>
  </si>
  <si>
    <t>19.03.2022 09:18:33</t>
  </si>
  <si>
    <t>19.03.2022 09:18:34</t>
  </si>
  <si>
    <t>19.03.2022 09:18:36</t>
  </si>
  <si>
    <t>19.03.2022 09:19:27</t>
  </si>
  <si>
    <t>19.03.2022 09:19:30</t>
  </si>
  <si>
    <t>19.03.2022 09:19:31</t>
  </si>
  <si>
    <t>19.03.2022 09:19:33</t>
  </si>
  <si>
    <t>19.03.2022 09:19:34</t>
  </si>
  <si>
    <t>19.03.2022 09:19:36</t>
  </si>
  <si>
    <t>19.03.2022 09:21:10</t>
  </si>
  <si>
    <t>19.03.2022 09:21:12</t>
  </si>
  <si>
    <t>19.03.2022 09:21:13</t>
  </si>
  <si>
    <t>19.03.2022 09:21:15</t>
  </si>
  <si>
    <t>19.03.2022 09:23:45</t>
  </si>
  <si>
    <t>19.03.2022 09:23:46</t>
  </si>
  <si>
    <t>19.03.2022 09:23:48</t>
  </si>
  <si>
    <t>19.03.2022 09:23:49</t>
  </si>
  <si>
    <t>19.03.2022 09:23:51</t>
  </si>
  <si>
    <t>19.03.2022 09:23:52</t>
  </si>
  <si>
    <t>19.03.2022 09:24:15</t>
  </si>
  <si>
    <t>19.03.2022 09:24:16</t>
  </si>
  <si>
    <t>19.03.2022 09:24:18</t>
  </si>
  <si>
    <t>19.03.2022 09:24:19</t>
  </si>
  <si>
    <t>19.03.2022 09:24:21</t>
  </si>
  <si>
    <t>19.03.2022 09:24:22</t>
  </si>
  <si>
    <t>19.03.2022 09:24:24</t>
  </si>
  <si>
    <t>19.03.2022 09:24:25</t>
  </si>
  <si>
    <t>19.03.2022 09:24:27</t>
  </si>
  <si>
    <t>19.03.2022 09:25:48</t>
  </si>
  <si>
    <t>19.03.2022 09:25:49</t>
  </si>
  <si>
    <t>19.03.2022 09:25:51</t>
  </si>
  <si>
    <t>19.03.2022 09:25:52</t>
  </si>
  <si>
    <t>19.03.2022 09:25:54</t>
  </si>
  <si>
    <t>19.03.2022 09:25:55</t>
  </si>
  <si>
    <t>19.03.2022 09:27:37</t>
  </si>
  <si>
    <t>19.03.2022 09:27:39</t>
  </si>
  <si>
    <t>19.03.2022 09:27:40</t>
  </si>
  <si>
    <t>19.03.2022 09:27:42</t>
  </si>
  <si>
    <t>19.03.2022 09:27:45</t>
  </si>
  <si>
    <t>19.03.2022 09:27:46</t>
  </si>
  <si>
    <t>19.03.2022 09:28:45</t>
  </si>
  <si>
    <t>19.03.2022 09:28:48</t>
  </si>
  <si>
    <t>19.03.2022 09:28:49</t>
  </si>
  <si>
    <t>19.03.2022 09:28:51</t>
  </si>
  <si>
    <t>19.03.2022 09:28:52</t>
  </si>
  <si>
    <t>19.03.2022 09:28:54</t>
  </si>
  <si>
    <t>19.03.2022 09:30:18</t>
  </si>
  <si>
    <t>19.03.2022 09:30:19</t>
  </si>
  <si>
    <t>19.03.2022 09:30:21</t>
  </si>
  <si>
    <t>19.03.2022 09:30:22</t>
  </si>
  <si>
    <t>19.03.2022 09:30:24</t>
  </si>
  <si>
    <t>19.03.2022 09:30:25</t>
  </si>
  <si>
    <t>19.03.2022 09:30:27</t>
  </si>
  <si>
    <t>19.03.2022 09:30:28</t>
  </si>
  <si>
    <t>19.03.2022 09:33:48</t>
  </si>
  <si>
    <t>19.03.2022 09:33:49</t>
  </si>
  <si>
    <t>19.03.2022 09:33:51</t>
  </si>
  <si>
    <t>19.03.2022 09:33:52</t>
  </si>
  <si>
    <t>19.03.2022 09:36:12</t>
  </si>
  <si>
    <t>19.03.2022 09:36:13</t>
  </si>
  <si>
    <t>19.03.2022 09:36:15</t>
  </si>
  <si>
    <t>19.03.2022 09:36:16</t>
  </si>
  <si>
    <t>19.03.2022 09:36:18</t>
  </si>
  <si>
    <t>19.03.2022 09:36:19</t>
  </si>
  <si>
    <t>19.03.2022 09:36:21</t>
  </si>
  <si>
    <t>19.03.2022 09:36:22</t>
  </si>
  <si>
    <t>19.03.2022 09:36:24</t>
  </si>
  <si>
    <t>19.03.2022 09:36:25</t>
  </si>
  <si>
    <t>19.03.2022 09:37:01</t>
  </si>
  <si>
    <t>19.03.2022 09:37:03</t>
  </si>
  <si>
    <t>19.03.2022 09:37:04</t>
  </si>
  <si>
    <t>19.03.2022 09:37:06</t>
  </si>
  <si>
    <t>19.03.2022 09:37:07</t>
  </si>
  <si>
    <t>19.03.2022 09:37:09</t>
  </si>
  <si>
    <t>19.03.2022 09:37:10</t>
  </si>
  <si>
    <t>19.03.2022 09:38:22</t>
  </si>
  <si>
    <t>19.03.2022 09:38:24</t>
  </si>
  <si>
    <t>19.03.2022 09:38:25</t>
  </si>
  <si>
    <t>19.03.2022 09:38:27</t>
  </si>
  <si>
    <t>19.03.2022 09:38:33</t>
  </si>
  <si>
    <t>19.03.2022 09:39:03</t>
  </si>
  <si>
    <t>19.03.2022 09:39:04</t>
  </si>
  <si>
    <t>19.03.2022 09:39:06</t>
  </si>
  <si>
    <t>19.03.2022 09:39:07</t>
  </si>
  <si>
    <t>19.03.2022 09:39:09</t>
  </si>
  <si>
    <t>19.03.2022 09:39:10</t>
  </si>
  <si>
    <t>19.03.2022 09:39:27</t>
  </si>
  <si>
    <t>19.03.2022 09:39:28</t>
  </si>
  <si>
    <t>19.03.2022 09:39:30</t>
  </si>
  <si>
    <t>19.03.2022 09:39:42</t>
  </si>
  <si>
    <t>19.03.2022 09:39:43</t>
  </si>
  <si>
    <t>19.03.2022 09:39:45</t>
  </si>
  <si>
    <t>19.03.2022 09:39:46</t>
  </si>
  <si>
    <t>19.03.2022 09:39:48</t>
  </si>
  <si>
    <t>19.03.2022 09:39:49</t>
  </si>
  <si>
    <t>19.03.2022 09:40:01</t>
  </si>
  <si>
    <t>19.03.2022 09:40:03</t>
  </si>
  <si>
    <t>19.03.2022 09:40:04</t>
  </si>
  <si>
    <t>19.03.2022 09:40:06</t>
  </si>
  <si>
    <t>19.03.2022 09:40:07</t>
  </si>
  <si>
    <t>19.03.2022 09:40:15</t>
  </si>
  <si>
    <t>19.03.2022 09:40:16</t>
  </si>
  <si>
    <t>19.03.2022 09:40:18</t>
  </si>
  <si>
    <t>19.03.2022 09:40:19</t>
  </si>
  <si>
    <t>19.03.2022 09:41:12</t>
  </si>
  <si>
    <t>19.03.2022 09:44:40</t>
  </si>
  <si>
    <t>19.03.2022 09:44:42</t>
  </si>
  <si>
    <t>19.03.2022 09:44:43</t>
  </si>
  <si>
    <t>19.03.2022 09:44:45</t>
  </si>
  <si>
    <t>19.03.2022 09:44:46</t>
  </si>
  <si>
    <t>19.03.2022 09:44:48</t>
  </si>
  <si>
    <t>19.03.2022 09:44:49</t>
  </si>
  <si>
    <t>19.03.2022 09:44:51</t>
  </si>
  <si>
    <t>19.03.2022 09:47:12</t>
  </si>
  <si>
    <t>19.03.2022 09:47:15</t>
  </si>
  <si>
    <t>19.03.2022 09:47:16</t>
  </si>
  <si>
    <t>19.03.2022 09:47:18</t>
  </si>
  <si>
    <t>19.03.2022 09:47:19</t>
  </si>
  <si>
    <t>19.03.2022 09:47:21</t>
  </si>
  <si>
    <t>19.03.2022 09:47:22</t>
  </si>
  <si>
    <t>19.03.2022 09:47:24</t>
  </si>
  <si>
    <t>19.03.2022 09:47:25</t>
  </si>
  <si>
    <t>19.03.2022 09:47:27</t>
  </si>
  <si>
    <t>19.03.2022 09:47:28</t>
  </si>
  <si>
    <t>19.03.2022 09:47:30</t>
  </si>
  <si>
    <t>19.03.2022 09:53:12</t>
  </si>
  <si>
    <t>19.03.2022 09:53:13</t>
  </si>
  <si>
    <t>19.03.2022 09:53:15</t>
  </si>
  <si>
    <t>19.03.2022 09:53:16</t>
  </si>
  <si>
    <t>19.03.2022 09:53:18</t>
  </si>
  <si>
    <t>19.03.2022 09:53:34</t>
  </si>
  <si>
    <t>19.03.2022 09:53:36</t>
  </si>
  <si>
    <t>19.03.2022 09:53:37</t>
  </si>
  <si>
    <t>19.03.2022 09:53:39</t>
  </si>
  <si>
    <t>19.03.2022 09:53:40</t>
  </si>
  <si>
    <t>19.03.2022 09:54:51</t>
  </si>
  <si>
    <t>19.03.2022 09:54:52</t>
  </si>
  <si>
    <t>19.03.2022 09:54:54</t>
  </si>
  <si>
    <t>19.03.2022 09:54:55</t>
  </si>
  <si>
    <t>19.03.2022 09:54:57</t>
  </si>
  <si>
    <t>19.03.2022 09:54:58</t>
  </si>
  <si>
    <t>19.03.2022 09:55:01</t>
  </si>
  <si>
    <t>19.03.2022 09:55:14</t>
  </si>
  <si>
    <t>19.03.2022 09:55:15</t>
  </si>
  <si>
    <t>19.03.2022 09:55:17</t>
  </si>
  <si>
    <t>19.03.2022 09:55:18</t>
  </si>
  <si>
    <t>19.03.2022 09:55:20</t>
  </si>
  <si>
    <t>19.03.2022 09:55:21</t>
  </si>
  <si>
    <t>19.03.2022 09:55:30</t>
  </si>
  <si>
    <t>19.03.2022 09:55:32</t>
  </si>
  <si>
    <t>19.03.2022 09:55:33</t>
  </si>
  <si>
    <t>19.03.2022 09:55:35</t>
  </si>
  <si>
    <t>19.03.2022 09:55:36</t>
  </si>
  <si>
    <t>19.03.2022 09:59:52</t>
  </si>
  <si>
    <t>19.03.2022 09:59:54</t>
  </si>
  <si>
    <t>19.03.2022 09:59:55</t>
  </si>
  <si>
    <t>19.03.2022 09:59:57</t>
  </si>
  <si>
    <t>19.03.2022 10:01:48</t>
  </si>
  <si>
    <t>19.03.2022 10:01:49</t>
  </si>
  <si>
    <t>19.03.2022 10:01:51</t>
  </si>
  <si>
    <t>19.03.2022 10:01:55</t>
  </si>
  <si>
    <t>19.03.2022 10:01:57</t>
  </si>
  <si>
    <t>19.03.2022 10:01:58</t>
  </si>
  <si>
    <t>19.03.2022 10:02:00</t>
  </si>
  <si>
    <t>19.03.2022 10:02:01</t>
  </si>
  <si>
    <t>19.03.2022 10:02:04</t>
  </si>
  <si>
    <t>19.03.2022 10:02:06</t>
  </si>
  <si>
    <t>19.03.2022 10:02:07</t>
  </si>
  <si>
    <t>19.03.2022 10:02:09</t>
  </si>
  <si>
    <t>19.03.2022 10:02:57</t>
  </si>
  <si>
    <t>19.03.2022 10:02:59</t>
  </si>
  <si>
    <t>19.03.2022 10:03:00</t>
  </si>
  <si>
    <t>19.03.2022 10:03:02</t>
  </si>
  <si>
    <t>19.03.2022 10:03:03</t>
  </si>
  <si>
    <t>19.03.2022 10:03:47</t>
  </si>
  <si>
    <t>19.03.2022 10:03:49</t>
  </si>
  <si>
    <t>19.03.2022 10:03:50</t>
  </si>
  <si>
    <t>19.03.2022 10:03:52</t>
  </si>
  <si>
    <t>19.03.2022 10:03:53</t>
  </si>
  <si>
    <t>19.03.2022 10:05:30</t>
  </si>
  <si>
    <t>19.03.2022 10:05:31</t>
  </si>
  <si>
    <t>19.03.2022 10:05:33</t>
  </si>
  <si>
    <t>19.03.2022 10:05:34</t>
  </si>
  <si>
    <t>19.03.2022 10:05:36</t>
  </si>
  <si>
    <t>19.03.2022 10:05:37</t>
  </si>
  <si>
    <t>19.03.2022 10:06:55</t>
  </si>
  <si>
    <t>19.03.2022 10:06:58</t>
  </si>
  <si>
    <t>19.03.2022 10:07:00</t>
  </si>
  <si>
    <t>19.03.2022 10:07:01</t>
  </si>
  <si>
    <t>19.03.2022 10:07:03</t>
  </si>
  <si>
    <t>19.03.2022 10:07:05</t>
  </si>
  <si>
    <t>19.03.2022 10:07:06</t>
  </si>
  <si>
    <t>19.03.2022 10:07:30</t>
  </si>
  <si>
    <t>19.03.2022 10:07:32</t>
  </si>
  <si>
    <t>19.03.2022 10:07:33</t>
  </si>
  <si>
    <t>19.03.2022 10:07:35</t>
  </si>
  <si>
    <t>19.03.2022 10:07:36</t>
  </si>
  <si>
    <t>19.03.2022 10:07:38</t>
  </si>
  <si>
    <t>19.03.2022 10:09:12</t>
  </si>
  <si>
    <t>19.03.2022 10:09:13</t>
  </si>
  <si>
    <t>19.03.2022 10:09:15</t>
  </si>
  <si>
    <t>19.03.2022 10:09:16</t>
  </si>
  <si>
    <t>19.03.2022 10:09:18</t>
  </si>
  <si>
    <t>19.03.2022 10:09:19</t>
  </si>
  <si>
    <t>19.03.2022 10:09:21</t>
  </si>
  <si>
    <t>19.03.2022 10:10:12</t>
  </si>
  <si>
    <t>19.03.2022 10:10:13</t>
  </si>
  <si>
    <t>19.03.2022 10:10:15</t>
  </si>
  <si>
    <t>19.03.2022 10:10:16</t>
  </si>
  <si>
    <t>19.03.2022 10:10:46</t>
  </si>
  <si>
    <t>19.03.2022 10:10:48</t>
  </si>
  <si>
    <t>19.03.2022 10:10:49</t>
  </si>
  <si>
    <t>19.03.2022 10:10:51</t>
  </si>
  <si>
    <t>19.03.2022 10:10:54</t>
  </si>
  <si>
    <t>19.03.2022 10:10:57</t>
  </si>
  <si>
    <t>19.03.2022 10:11:01</t>
  </si>
  <si>
    <t>19.03.2022 10:11:03</t>
  </si>
  <si>
    <t>19.03.2022 10:11:04</t>
  </si>
  <si>
    <t>19.03.2022 10:11:06</t>
  </si>
  <si>
    <t>19.03.2022 10:11:09</t>
  </si>
  <si>
    <t>19.03.2022 10:11:12</t>
  </si>
  <si>
    <t>19.03.2022 10:11:13</t>
  </si>
  <si>
    <t>19.03.2022 10:11:15</t>
  </si>
  <si>
    <t>19.03.2022 10:11:16</t>
  </si>
  <si>
    <t>19.03.2022 10:11:31</t>
  </si>
  <si>
    <t>19.03.2022 10:11:33</t>
  </si>
  <si>
    <t>19.03.2022 10:11:34</t>
  </si>
  <si>
    <t>19.03.2022 10:11:36</t>
  </si>
  <si>
    <t>19.03.2022 10:11:37</t>
  </si>
  <si>
    <t>19.03.2022 10:12:15</t>
  </si>
  <si>
    <t>19.03.2022 10:12:19</t>
  </si>
  <si>
    <t>19.03.2022 10:12:21</t>
  </si>
  <si>
    <t>19.03.2022 10:12:22</t>
  </si>
  <si>
    <t>19.03.2022 10:12:24</t>
  </si>
  <si>
    <t>19.03.2022 10:12:25</t>
  </si>
  <si>
    <t>19.03.2022 10:12:28</t>
  </si>
  <si>
    <t>19.03.2022 10:12:30</t>
  </si>
  <si>
    <t>19.03.2022 10:12:31</t>
  </si>
  <si>
    <t>19.03.2022 10:12:33</t>
  </si>
  <si>
    <t>19.03.2022 10:12:34</t>
  </si>
  <si>
    <t>19.03.2022 10:13:24</t>
  </si>
  <si>
    <t>19.03.2022 10:13:25</t>
  </si>
  <si>
    <t>19.03.2022 10:13:27</t>
  </si>
  <si>
    <t>19.03.2022 10:13:28</t>
  </si>
  <si>
    <t>19.03.2022 10:13:30</t>
  </si>
  <si>
    <t>19.03.2022 10:13:33</t>
  </si>
  <si>
    <t>19.03.2022 10:13:34</t>
  </si>
  <si>
    <t>19.03.2022 10:13:37</t>
  </si>
  <si>
    <t>19.03.2022 10:13:42</t>
  </si>
  <si>
    <t>19.03.2022 10:13:43</t>
  </si>
  <si>
    <t>19.03.2022 10:13:45</t>
  </si>
  <si>
    <t>19.03.2022 10:13:46</t>
  </si>
  <si>
    <t>19.03.2022 10:13:48</t>
  </si>
  <si>
    <t>19.03.2022 10:13:49</t>
  </si>
  <si>
    <t>19.03.2022 10:13:51</t>
  </si>
  <si>
    <t>19.03.2022 10:15:39</t>
  </si>
  <si>
    <t>19.03.2022 10:15:40</t>
  </si>
  <si>
    <t>19.03.2022 10:15:42</t>
  </si>
  <si>
    <t>19.03.2022 10:15:43</t>
  </si>
  <si>
    <t>19.03.2022 10:15:45</t>
  </si>
  <si>
    <t>19.03.2022 10:15:48</t>
  </si>
  <si>
    <t>19.03.2022 10:15:51</t>
  </si>
  <si>
    <t>19.03.2022 10:15:54</t>
  </si>
  <si>
    <t>19.03.2022 10:15:55</t>
  </si>
  <si>
    <t>19.03.2022 10:15:57</t>
  </si>
  <si>
    <t>19.03.2022 10:16:23</t>
  </si>
  <si>
    <t>19.03.2022 10:16:24</t>
  </si>
  <si>
    <t>19.03.2022 10:16:26</t>
  </si>
  <si>
    <t>19.03.2022 10:16:27</t>
  </si>
  <si>
    <t>19.03.2022 10:16:29</t>
  </si>
  <si>
    <t>19.03.2022 10:16:41</t>
  </si>
  <si>
    <t>19.03.2022 10:16:44</t>
  </si>
  <si>
    <t>19.03.2022 10:16:45</t>
  </si>
  <si>
    <t>19.03.2022 10:16:47</t>
  </si>
  <si>
    <t>19.03.2022 10:17:45</t>
  </si>
  <si>
    <t>19.03.2022 10:17:46</t>
  </si>
  <si>
    <t>19.03.2022 10:17:48</t>
  </si>
  <si>
    <t>19.03.2022 10:18:10</t>
  </si>
  <si>
    <t>19.03.2022 10:18:12</t>
  </si>
  <si>
    <t>19.03.2022 10:18:13</t>
  </si>
  <si>
    <t>19.03.2022 10:18:15</t>
  </si>
  <si>
    <t>19.03.2022 10:18:16</t>
  </si>
  <si>
    <t>19.03.2022 10:20:22</t>
  </si>
  <si>
    <t>19.03.2022 10:20:24</t>
  </si>
  <si>
    <t>19.03.2022 10:20:25</t>
  </si>
  <si>
    <t>19.03.2022 10:20:27</t>
  </si>
  <si>
    <t>19.03.2022 10:20:28</t>
  </si>
  <si>
    <t>19.03.2022 10:20:30</t>
  </si>
  <si>
    <t>19.03.2022 10:20:31</t>
  </si>
  <si>
    <t>19.03.2022 10:20:36</t>
  </si>
  <si>
    <t>19.03.2022 10:21:15</t>
  </si>
  <si>
    <t>19.03.2022 10:21:16</t>
  </si>
  <si>
    <t>19.03.2022 10:21:19</t>
  </si>
  <si>
    <t>19.03.2022 10:22:03</t>
  </si>
  <si>
    <t>19.03.2022 10:22:04</t>
  </si>
  <si>
    <t>19.03.2022 10:22:06</t>
  </si>
  <si>
    <t>19.03.2022 10:22:07</t>
  </si>
  <si>
    <t>19.03.2022 10:22:09</t>
  </si>
  <si>
    <t>19.03.2022 10:22:10</t>
  </si>
  <si>
    <t>19.03.2022 10:22:28</t>
  </si>
  <si>
    <t>19.03.2022 10:22:30</t>
  </si>
  <si>
    <t>19.03.2022 10:22:31</t>
  </si>
  <si>
    <t>19.03.2022 10:22:33</t>
  </si>
  <si>
    <t>19.03.2022 10:22:36</t>
  </si>
  <si>
    <t>19.03.2022 10:23:03</t>
  </si>
  <si>
    <t>19.03.2022 10:23:07</t>
  </si>
  <si>
    <t>19.03.2022 10:23:09</t>
  </si>
  <si>
    <t>19.03.2022 10:24:07</t>
  </si>
  <si>
    <t>19.03.2022 10:24:09</t>
  </si>
  <si>
    <t>19.03.2022 10:24:10</t>
  </si>
  <si>
    <t>19.03.2022 10:24:12</t>
  </si>
  <si>
    <t>19.03.2022 10:24:13</t>
  </si>
  <si>
    <t>19.03.2022 10:24:45</t>
  </si>
  <si>
    <t>19.03.2022 10:24:46</t>
  </si>
  <si>
    <t>19.03.2022 10:24:48</t>
  </si>
  <si>
    <t>19.03.2022 10:24:49</t>
  </si>
  <si>
    <t>19.03.2022 10:24:51</t>
  </si>
  <si>
    <t>19.03.2022 10:24:52</t>
  </si>
  <si>
    <t>19.03.2022 10:25:15</t>
  </si>
  <si>
    <t>19.03.2022 10:25:19</t>
  </si>
  <si>
    <t>19.03.2022 10:25:22</t>
  </si>
  <si>
    <t>19.03.2022 10:25:24</t>
  </si>
  <si>
    <t>19.03.2022 10:25:25</t>
  </si>
  <si>
    <t>19.03.2022 10:25:27</t>
  </si>
  <si>
    <t>19.03.2022 10:25:45</t>
  </si>
  <si>
    <t>19.03.2022 10:25:46</t>
  </si>
  <si>
    <t>19.03.2022 10:25:48</t>
  </si>
  <si>
    <t>19.03.2022 10:25:49</t>
  </si>
  <si>
    <t>19.03.2022 10:25:51</t>
  </si>
  <si>
    <t>19.03.2022 10:26:10</t>
  </si>
  <si>
    <t>19.03.2022 10:26:12</t>
  </si>
  <si>
    <t>19.03.2022 10:26:13</t>
  </si>
  <si>
    <t>19.03.2022 10:26:15</t>
  </si>
  <si>
    <t>19.03.2022 10:26:16</t>
  </si>
  <si>
    <t>19.03.2022 10:26:31</t>
  </si>
  <si>
    <t>19.03.2022 10:26:33</t>
  </si>
  <si>
    <t>19.03.2022 10:26:34</t>
  </si>
  <si>
    <t>19.03.2022 10:26:36</t>
  </si>
  <si>
    <t>19.03.2022 10:26:37</t>
  </si>
  <si>
    <t>19.03.2022 10:26:39</t>
  </si>
  <si>
    <t>19.03.2022 10:26:40</t>
  </si>
  <si>
    <t>19.03.2022 10:26:43</t>
  </si>
  <si>
    <t>19.03.2022 10:26:46</t>
  </si>
  <si>
    <t>19.03.2022 10:26:48</t>
  </si>
  <si>
    <t>19.03.2022 10:26:49</t>
  </si>
  <si>
    <t>19.03.2022 10:26:51</t>
  </si>
  <si>
    <t>19.03.2022 10:26:54</t>
  </si>
  <si>
    <t>19.03.2022 10:26:55</t>
  </si>
  <si>
    <t>19.03.2022 10:26:57</t>
  </si>
  <si>
    <t>19.03.2022 10:28:22</t>
  </si>
  <si>
    <t>19.03.2022 10:28:25</t>
  </si>
  <si>
    <t>19.03.2022 10:29:13</t>
  </si>
  <si>
    <t>19.03.2022 10:29:15</t>
  </si>
  <si>
    <t>19.03.2022 10:29:16</t>
  </si>
  <si>
    <t>19.03.2022 10:29:18</t>
  </si>
  <si>
    <t>19.03.2022 10:29:19</t>
  </si>
  <si>
    <t>19.03.2022 10:29:21</t>
  </si>
  <si>
    <t>19.03.2022 10:32:30</t>
  </si>
  <si>
    <t>19.03.2022 10:32:31</t>
  </si>
  <si>
    <t>19.03.2022 10:32:33</t>
  </si>
  <si>
    <t>19.03.2022 10:32:34</t>
  </si>
  <si>
    <t>19.03.2022 10:32:36</t>
  </si>
  <si>
    <t>19.03.2022 10:32:37</t>
  </si>
  <si>
    <t>19.03.2022 10:32:43</t>
  </si>
  <si>
    <t>19.03.2022 10:32:45</t>
  </si>
  <si>
    <t>19.03.2022 10:32:46</t>
  </si>
  <si>
    <t>19.03.2022 10:32:48</t>
  </si>
  <si>
    <t>19.03.2022 10:32:49</t>
  </si>
  <si>
    <t>19.03.2022 10:38:16</t>
  </si>
  <si>
    <t>19.03.2022 10:38:18</t>
  </si>
  <si>
    <t>19.03.2022 10:38:21</t>
  </si>
  <si>
    <t>19.03.2022 10:39:55</t>
  </si>
  <si>
    <t>19.03.2022 10:39:57</t>
  </si>
  <si>
    <t>19.03.2022 10:39:58</t>
  </si>
  <si>
    <t>19.03.2022 10:40:00</t>
  </si>
  <si>
    <t>19.03.2022 10:40:01</t>
  </si>
  <si>
    <t>19.03.2022 10:40:20</t>
  </si>
  <si>
    <t>19.03.2022 10:40:21</t>
  </si>
  <si>
    <t>19.03.2022 10:40:23</t>
  </si>
  <si>
    <t>19.03.2022 10:40:24</t>
  </si>
  <si>
    <t>19.03.2022 10:41:21</t>
  </si>
  <si>
    <t>19.03.2022 10:41:22</t>
  </si>
  <si>
    <t>19.03.2022 10:41:24</t>
  </si>
  <si>
    <t>19.03.2022 10:41:25</t>
  </si>
  <si>
    <t>19.03.2022 10:41:27</t>
  </si>
  <si>
    <t>19.03.2022 10:41:28</t>
  </si>
  <si>
    <t>19.03.2022 10:41:30</t>
  </si>
  <si>
    <t>19.03.2022 10:41:31</t>
  </si>
  <si>
    <t>19.03.2022 10:41:33</t>
  </si>
  <si>
    <t>19.03.2022 10:41:34</t>
  </si>
  <si>
    <t>19.03.2022 10:42:34</t>
  </si>
  <si>
    <t>19.03.2022 10:42:36</t>
  </si>
  <si>
    <t>19.03.2022 10:42:37</t>
  </si>
  <si>
    <t>19.03.2022 10:42:39</t>
  </si>
  <si>
    <t>19.03.2022 10:42:40</t>
  </si>
  <si>
    <t>19.03.2022 10:42:42</t>
  </si>
  <si>
    <t>19.03.2022 10:43:15</t>
  </si>
  <si>
    <t>19.03.2022 10:43:16</t>
  </si>
  <si>
    <t>19.03.2022 10:43:18</t>
  </si>
  <si>
    <t>19.03.2022 10:45:21</t>
  </si>
  <si>
    <t>19.03.2022 10:45:22</t>
  </si>
  <si>
    <t>19.03.2022 10:45:24</t>
  </si>
  <si>
    <t>19.03.2022 10:45:25</t>
  </si>
  <si>
    <t>19.03.2022 10:45:27</t>
  </si>
  <si>
    <t>19.03.2022 10:45:28</t>
  </si>
  <si>
    <t>19.03.2022 10:45:31</t>
  </si>
  <si>
    <t>19.03.2022 10:45:33</t>
  </si>
  <si>
    <t>19.03.2022 10:45:34</t>
  </si>
  <si>
    <t>19.03.2022 10:45:43</t>
  </si>
  <si>
    <t>19.03.2022 10:45:45</t>
  </si>
  <si>
    <t>19.03.2022 10:45:46</t>
  </si>
  <si>
    <t>19.03.2022 10:45:48</t>
  </si>
  <si>
    <t>19.03.2022 10:46:00</t>
  </si>
  <si>
    <t>19.03.2022 10:46:01</t>
  </si>
  <si>
    <t>19.03.2022 10:46:03</t>
  </si>
  <si>
    <t>19.03.2022 10:46:04</t>
  </si>
  <si>
    <t>19.03.2022 10:46:06</t>
  </si>
  <si>
    <t>19.03.2022 10:46:07</t>
  </si>
  <si>
    <t>19.03.2022 10:46:09</t>
  </si>
  <si>
    <t>19.03.2022 10:47:06</t>
  </si>
  <si>
    <t>19.03.2022 10:47:07</t>
  </si>
  <si>
    <t>19.03.2022 10:47:09</t>
  </si>
  <si>
    <t>19.03.2022 10:47:10</t>
  </si>
  <si>
    <t>19.03.2022 10:47:12</t>
  </si>
  <si>
    <t>19.03.2022 10:47:13</t>
  </si>
  <si>
    <t>19.03.2022 10:49:36</t>
  </si>
  <si>
    <t>19.03.2022 10:49:37</t>
  </si>
  <si>
    <t>19.03.2022 10:49:40</t>
  </si>
  <si>
    <t>19.03.2022 10:49:42</t>
  </si>
  <si>
    <t>19.03.2022 10:49:43</t>
  </si>
  <si>
    <t>19.03.2022 10:49:45</t>
  </si>
  <si>
    <t>19.03.2022 10:49:46</t>
  </si>
  <si>
    <t>19.03.2022 10:49:48</t>
  </si>
  <si>
    <t>19.03.2022 10:51:42</t>
  </si>
  <si>
    <t>19.03.2022 10:51:43</t>
  </si>
  <si>
    <t>19.03.2022 10:51:45</t>
  </si>
  <si>
    <t>19.03.2022 10:51:46</t>
  </si>
  <si>
    <t>19.03.2022 10:51:48</t>
  </si>
  <si>
    <t>19.03.2022 10:51:49</t>
  </si>
  <si>
    <t>19.03.2022 10:52:25</t>
  </si>
  <si>
    <t>19.03.2022 10:52:28</t>
  </si>
  <si>
    <t>19.03.2022 10:52:30</t>
  </si>
  <si>
    <t>19.03.2022 10:52:31</t>
  </si>
  <si>
    <t>19.03.2022 10:52:34</t>
  </si>
  <si>
    <t>19.03.2022 10:52:36</t>
  </si>
  <si>
    <t>19.03.2022 10:52:37</t>
  </si>
  <si>
    <t>19.03.2022 10:52:39</t>
  </si>
  <si>
    <t>19.03.2022 10:52:40</t>
  </si>
  <si>
    <t>19.03.2022 10:52:42</t>
  </si>
  <si>
    <t>19.03.2022 10:52:43</t>
  </si>
  <si>
    <t>19.03.2022 10:52:45</t>
  </si>
  <si>
    <t>19.03.2022 10:52:46</t>
  </si>
  <si>
    <t>19.03.2022 10:53:54</t>
  </si>
  <si>
    <t>19.03.2022 10:53:56</t>
  </si>
  <si>
    <t>19.03.2022 10:53:59</t>
  </si>
  <si>
    <t>19.03.2022 10:54:02</t>
  </si>
  <si>
    <t>19.03.2022 10:54:21</t>
  </si>
  <si>
    <t>19.03.2022 10:54:23</t>
  </si>
  <si>
    <t>19.03.2022 10:54:24</t>
  </si>
  <si>
    <t>19.03.2022 10:54:26</t>
  </si>
  <si>
    <t>19.03.2022 10:54:29</t>
  </si>
  <si>
    <t>19.03.2022 10:54:30</t>
  </si>
  <si>
    <t>19.03.2022 10:54:32</t>
  </si>
  <si>
    <t>19.03.2022 10:54:33</t>
  </si>
  <si>
    <t>19.03.2022 10:54:35</t>
  </si>
  <si>
    <t>19.03.2022 10:54:47</t>
  </si>
  <si>
    <t>19.03.2022 10:54:48</t>
  </si>
  <si>
    <t>19.03.2022 10:54:50</t>
  </si>
  <si>
    <t>19.03.2022 10:54:51</t>
  </si>
  <si>
    <t>19.03.2022 10:54:53</t>
  </si>
  <si>
    <t>19.03.2022 10:54:54</t>
  </si>
  <si>
    <t>19.03.2022 10:54:57</t>
  </si>
  <si>
    <t>19.03.2022 10:55:02</t>
  </si>
  <si>
    <t>19.03.2022 10:55:41</t>
  </si>
  <si>
    <t>19.03.2022 10:55:43</t>
  </si>
  <si>
    <t>19.03.2022 10:55:44</t>
  </si>
  <si>
    <t>19.03.2022 10:55:46</t>
  </si>
  <si>
    <t>19.03.2022 10:55:47</t>
  </si>
  <si>
    <t>19.03.2022 10:55:49</t>
  </si>
  <si>
    <t>19.03.2022 10:55:50</t>
  </si>
  <si>
    <t>19.03.2022 10:55:52</t>
  </si>
  <si>
    <t>19.03.2022 10:56:07</t>
  </si>
  <si>
    <t>19.03.2022 10:56:09</t>
  </si>
  <si>
    <t>19.03.2022 10:56:10</t>
  </si>
  <si>
    <t>19.03.2022 10:56:12</t>
  </si>
  <si>
    <t>19.03.2022 10:56:13</t>
  </si>
  <si>
    <t>19.03.2022 10:57:06</t>
  </si>
  <si>
    <t>19.03.2022 10:57:07</t>
  </si>
  <si>
    <t>19.03.2022 10:57:09</t>
  </si>
  <si>
    <t>19.03.2022 10:57:10</t>
  </si>
  <si>
    <t>19.03.2022 10:57:30</t>
  </si>
  <si>
    <t>19.03.2022 10:57:31</t>
  </si>
  <si>
    <t>19.03.2022 10:57:33</t>
  </si>
  <si>
    <t>19.03.2022 10:57:34</t>
  </si>
  <si>
    <t>19.03.2022 10:57:49</t>
  </si>
  <si>
    <t>19.03.2022 10:57:51</t>
  </si>
  <si>
    <t>19.03.2022 10:57:52</t>
  </si>
  <si>
    <t>19.03.2022 10:57:54</t>
  </si>
  <si>
    <t>19.03.2022 10:57:55</t>
  </si>
  <si>
    <t>19.03.2022 10:58:53</t>
  </si>
  <si>
    <t>19.03.2022 10:58:54</t>
  </si>
  <si>
    <t>19.03.2022 10:58:56</t>
  </si>
  <si>
    <t>19.03.2022 10:58:57</t>
  </si>
  <si>
    <t>19.03.2022 10:59:18</t>
  </si>
  <si>
    <t>19.03.2022 10:59:19</t>
  </si>
  <si>
    <t>19.03.2022 10:59:21</t>
  </si>
  <si>
    <t>19.03.2022 10:59:22</t>
  </si>
  <si>
    <t>19.03.2022 11:00:36</t>
  </si>
  <si>
    <t>19.03.2022 11:00:37</t>
  </si>
  <si>
    <t>19.03.2022 11:00:39</t>
  </si>
  <si>
    <t>19.03.2022 11:00:40</t>
  </si>
  <si>
    <t>19.03.2022 11:00:42</t>
  </si>
  <si>
    <t>19.03.2022 11:01:28</t>
  </si>
  <si>
    <t>19.03.2022 11:01:33</t>
  </si>
  <si>
    <t>19.03.2022 11:01:34</t>
  </si>
  <si>
    <t>19.03.2022 11:01:36</t>
  </si>
  <si>
    <t>19.03.2022 11:01:37</t>
  </si>
  <si>
    <t>19.03.2022 11:01:45</t>
  </si>
  <si>
    <t>19.03.2022 11:01:46</t>
  </si>
  <si>
    <t>19.03.2022 11:01:48</t>
  </si>
  <si>
    <t>19.03.2022 11:01:49</t>
  </si>
  <si>
    <t>19.03.2022 11:03:30</t>
  </si>
  <si>
    <t>19.03.2022 11:03:31</t>
  </si>
  <si>
    <t>19.03.2022 11:03:33</t>
  </si>
  <si>
    <t>19.03.2022 11:03:34</t>
  </si>
  <si>
    <t>19.03.2022 11:03:36</t>
  </si>
  <si>
    <t>19.03.2022 11:03:37</t>
  </si>
  <si>
    <t>19.03.2022 11:03:39</t>
  </si>
  <si>
    <t>19.03.2022 11:03:46</t>
  </si>
  <si>
    <t>19.03.2022 11:03:49</t>
  </si>
  <si>
    <t>19.03.2022 11:03:51</t>
  </si>
  <si>
    <t>19.03.2022 11:03:54</t>
  </si>
  <si>
    <t>19.03.2022 11:03:55</t>
  </si>
  <si>
    <t>19.03.2022 11:03:57</t>
  </si>
  <si>
    <t>19.03.2022 11:03:58</t>
  </si>
  <si>
    <t>19.03.2022 11:04:00</t>
  </si>
  <si>
    <t>19.03.2022 11:04:01</t>
  </si>
  <si>
    <t>19.03.2022 11:04:03</t>
  </si>
  <si>
    <t>19.03.2022 11:04:39</t>
  </si>
  <si>
    <t>19.03.2022 11:04:41</t>
  </si>
  <si>
    <t>19.03.2022 11:04:42</t>
  </si>
  <si>
    <t>19.03.2022 11:04:44</t>
  </si>
  <si>
    <t>19.03.2022 11:04:45</t>
  </si>
  <si>
    <t>19.03.2022 11:04:47</t>
  </si>
  <si>
    <t>19.03.2022 11:04:48</t>
  </si>
  <si>
    <t>19.03.2022 11:04:50</t>
  </si>
  <si>
    <t>19.03.2022 11:04:51</t>
  </si>
  <si>
    <t>19.03.2022 11:04:53</t>
  </si>
  <si>
    <t>19.03.2022 11:04:59</t>
  </si>
  <si>
    <t>19.03.2022 11:05:02</t>
  </si>
  <si>
    <t>19.03.2022 11:05:03</t>
  </si>
  <si>
    <t>19.03.2022 11:05:05</t>
  </si>
  <si>
    <t>19.03.2022 11:05:15</t>
  </si>
  <si>
    <t>19.03.2022 11:05:17</t>
  </si>
  <si>
    <t>19.03.2022 11:05:21</t>
  </si>
  <si>
    <t>19.03.2022 11:06:10</t>
  </si>
  <si>
    <t>19.03.2022 11:06:15</t>
  </si>
  <si>
    <t>19.03.2022 11:06:16</t>
  </si>
  <si>
    <t>19.03.2022 11:06:18</t>
  </si>
  <si>
    <t>19.03.2022 11:06:19</t>
  </si>
  <si>
    <t>19.03.2022 11:06:21</t>
  </si>
  <si>
    <t>19.03.2022 11:06:22</t>
  </si>
  <si>
    <t>19.03.2022 11:06:24</t>
  </si>
  <si>
    <t>19.03.2022 11:06:25</t>
  </si>
  <si>
    <t>19.03.2022 11:06:27</t>
  </si>
  <si>
    <t>19.03.2022 11:06:28</t>
  </si>
  <si>
    <t>19.03.2022 11:06:30</t>
  </si>
  <si>
    <t>19.03.2022 11:06:31</t>
  </si>
  <si>
    <t>19.03.2022 11:06:33</t>
  </si>
  <si>
    <t>19.03.2022 11:06:36</t>
  </si>
  <si>
    <t>19.03.2022 11:06:37</t>
  </si>
  <si>
    <t>19.03.2022 11:06:39</t>
  </si>
  <si>
    <t>19.03.2022 11:06:40</t>
  </si>
  <si>
    <t>19.03.2022 11:06:42</t>
  </si>
  <si>
    <t>19.03.2022 11:06:45</t>
  </si>
  <si>
    <t>19.03.2022 11:09:06</t>
  </si>
  <si>
    <t>19.03.2022 11:09:07</t>
  </si>
  <si>
    <t>19.03.2022 11:09:09</t>
  </si>
  <si>
    <t>19.03.2022 11:09:10</t>
  </si>
  <si>
    <t>19.03.2022 11:09:13</t>
  </si>
  <si>
    <t>19.03.2022 11:09:36</t>
  </si>
  <si>
    <t>19.03.2022 11:09:39</t>
  </si>
  <si>
    <t>19.03.2022 11:09:57</t>
  </si>
  <si>
    <t>19.03.2022 11:09:58</t>
  </si>
  <si>
    <t>19.03.2022 11:10:00</t>
  </si>
  <si>
    <t>19.03.2022 11:10:01</t>
  </si>
  <si>
    <t>19.03.2022 11:10:03</t>
  </si>
  <si>
    <t>19.03.2022 11:10:04</t>
  </si>
  <si>
    <t>19.03.2022 11:10:07</t>
  </si>
  <si>
    <t>19.03.2022 11:10:09</t>
  </si>
  <si>
    <t>19.03.2022 11:10:10</t>
  </si>
  <si>
    <t>19.03.2022 11:10:12</t>
  </si>
  <si>
    <t>19.03.2022 11:10:26</t>
  </si>
  <si>
    <t>19.03.2022 11:10:29</t>
  </si>
  <si>
    <t>19.03.2022 11:10:30</t>
  </si>
  <si>
    <t>19.03.2022 11:10:32</t>
  </si>
  <si>
    <t>19.03.2022 11:10:33</t>
  </si>
  <si>
    <t>19.03.2022 11:10:45</t>
  </si>
  <si>
    <t>19.03.2022 11:10:48</t>
  </si>
  <si>
    <t>19.03.2022 11:11:43</t>
  </si>
  <si>
    <t>19.03.2022 11:11:45</t>
  </si>
  <si>
    <t>19.03.2022 11:11:46</t>
  </si>
  <si>
    <t>19.03.2022 11:11:48</t>
  </si>
  <si>
    <t>19.03.2022 11:11:49</t>
  </si>
  <si>
    <t>19.03.2022 11:12:55</t>
  </si>
  <si>
    <t>19.03.2022 11:12:57</t>
  </si>
  <si>
    <t>19.03.2022 11:12:58</t>
  </si>
  <si>
    <t>19.03.2022 11:13:00</t>
  </si>
  <si>
    <t>19.03.2022 11:13:51</t>
  </si>
  <si>
    <t>19.03.2022 11:13:53</t>
  </si>
  <si>
    <t>19.03.2022 11:13:54</t>
  </si>
  <si>
    <t>19.03.2022 11:13:56</t>
  </si>
  <si>
    <t>19.03.2022 11:13:57</t>
  </si>
  <si>
    <t>19.03.2022 11:13:59</t>
  </si>
  <si>
    <t>19.03.2022 11:15:51</t>
  </si>
  <si>
    <t>19.03.2022 11:15:52</t>
  </si>
  <si>
    <t>19.03.2022 11:15:54</t>
  </si>
  <si>
    <t>19.03.2022 11:15:55</t>
  </si>
  <si>
    <t>19.03.2022 11:15:57</t>
  </si>
  <si>
    <t>19.03.2022 11:16:09</t>
  </si>
  <si>
    <t>19.03.2022 11:16:10</t>
  </si>
  <si>
    <t>19.03.2022 11:16:12</t>
  </si>
  <si>
    <t>19.03.2022 11:16:13</t>
  </si>
  <si>
    <t>19.03.2022 11:16:15</t>
  </si>
  <si>
    <t>19.03.2022 11:16:16</t>
  </si>
  <si>
    <t>19.03.2022 11:16:18</t>
  </si>
  <si>
    <t>19.03.2022 11:16:27</t>
  </si>
  <si>
    <t>19.03.2022 11:16:28</t>
  </si>
  <si>
    <t>19.03.2022 11:16:30</t>
  </si>
  <si>
    <t>19.03.2022 11:16:31</t>
  </si>
  <si>
    <t>19.03.2022 11:16:33</t>
  </si>
  <si>
    <t>19.03.2022 11:16:34</t>
  </si>
  <si>
    <t>19.03.2022 11:16:36</t>
  </si>
  <si>
    <t>19.03.2022 11:16:37</t>
  </si>
  <si>
    <t>19.03.2022 11:16:39</t>
  </si>
  <si>
    <t>19.03.2022 11:16:42</t>
  </si>
  <si>
    <t>19.03.2022 11:16:55</t>
  </si>
  <si>
    <t>19.03.2022 11:16:57</t>
  </si>
  <si>
    <t>19.03.2022 11:16:58</t>
  </si>
  <si>
    <t>19.03.2022 11:17:00</t>
  </si>
  <si>
    <t>19.03.2022 11:17:04</t>
  </si>
  <si>
    <t>19.03.2022 11:17:06</t>
  </si>
  <si>
    <t>19.03.2022 11:17:07</t>
  </si>
  <si>
    <t>19.03.2022 11:17:09</t>
  </si>
  <si>
    <t>19.03.2022 11:17:10</t>
  </si>
  <si>
    <t>19.03.2022 11:17:24</t>
  </si>
  <si>
    <t>19.03.2022 11:17:25</t>
  </si>
  <si>
    <t>19.03.2022 11:17:27</t>
  </si>
  <si>
    <t>19.03.2022 11:17:28</t>
  </si>
  <si>
    <t>19.03.2022 11:17:30</t>
  </si>
  <si>
    <t>19.03.2022 11:17:51</t>
  </si>
  <si>
    <t>19.03.2022 11:17:54</t>
  </si>
  <si>
    <t>19.03.2022 11:17:56</t>
  </si>
  <si>
    <t>19.03.2022 11:17:57</t>
  </si>
  <si>
    <t>19.03.2022 11:19:10</t>
  </si>
  <si>
    <t>19.03.2022 11:19:12</t>
  </si>
  <si>
    <t>19.03.2022 11:19:13</t>
  </si>
  <si>
    <t>19.03.2022 11:19:15</t>
  </si>
  <si>
    <t>19.03.2022 11:19:16</t>
  </si>
  <si>
    <t>19.03.2022 11:21:03</t>
  </si>
  <si>
    <t>19.03.2022 11:21:04</t>
  </si>
  <si>
    <t>19.03.2022 11:21:06</t>
  </si>
  <si>
    <t>19.03.2022 11:21:07</t>
  </si>
  <si>
    <t>19.03.2022 11:21:10</t>
  </si>
  <si>
    <t>19.03.2022 11:21:40</t>
  </si>
  <si>
    <t>19.03.2022 11:21:42</t>
  </si>
  <si>
    <t>19.03.2022 11:21:43</t>
  </si>
  <si>
    <t>19.03.2022 11:21:45</t>
  </si>
  <si>
    <t>19.03.2022 11:21:46</t>
  </si>
  <si>
    <t>19.03.2022 11:22:09</t>
  </si>
  <si>
    <t>19.03.2022 11:22:12</t>
  </si>
  <si>
    <t>19.03.2022 11:22:13</t>
  </si>
  <si>
    <t>19.03.2022 11:22:16</t>
  </si>
  <si>
    <t>19.03.2022 11:22:18</t>
  </si>
  <si>
    <t>19.03.2022 11:22:19</t>
  </si>
  <si>
    <t>19.03.2022 11:22:43</t>
  </si>
  <si>
    <t>19.03.2022 11:22:45</t>
  </si>
  <si>
    <t>19.03.2022 11:22:46</t>
  </si>
  <si>
    <t>19.03.2022 11:22:48</t>
  </si>
  <si>
    <t>19.03.2022 11:22:49</t>
  </si>
  <si>
    <t>19.03.2022 11:23:13</t>
  </si>
  <si>
    <t>19.03.2022 11:23:15</t>
  </si>
  <si>
    <t>19.03.2022 11:23:16</t>
  </si>
  <si>
    <t>19.03.2022 11:23:18</t>
  </si>
  <si>
    <t>19.03.2022 11:23:19</t>
  </si>
  <si>
    <t>19.03.2022 11:23:21</t>
  </si>
  <si>
    <t>19.03.2022 11:23:22</t>
  </si>
  <si>
    <t>19.03.2022 11:23:24</t>
  </si>
  <si>
    <t>19.03.2022 11:23:25</t>
  </si>
  <si>
    <t>19.03.2022 11:23:28</t>
  </si>
  <si>
    <t>19.03.2022 11:23:31</t>
  </si>
  <si>
    <t>19.03.2022 11:23:33</t>
  </si>
  <si>
    <t>19.03.2022 11:23:39</t>
  </si>
  <si>
    <t>19.03.2022 11:23:40</t>
  </si>
  <si>
    <t>19.03.2022 11:23:42</t>
  </si>
  <si>
    <t>19.03.2022 11:23:43</t>
  </si>
  <si>
    <t>19.03.2022 11:23:45</t>
  </si>
  <si>
    <t>19.03.2022 11:23:46</t>
  </si>
  <si>
    <t>19.03.2022 11:23:48</t>
  </si>
  <si>
    <t>19.03.2022 11:24:01</t>
  </si>
  <si>
    <t>19.03.2022 11:24:04</t>
  </si>
  <si>
    <t>19.03.2022 11:24:06</t>
  </si>
  <si>
    <t>19.03.2022 11:24:07</t>
  </si>
  <si>
    <t>19.03.2022 11:24:09</t>
  </si>
  <si>
    <t>19.03.2022 11:24:31</t>
  </si>
  <si>
    <t>19.03.2022 11:24:33</t>
  </si>
  <si>
    <t>19.03.2022 11:24:34</t>
  </si>
  <si>
    <t>19.03.2022 11:24:36</t>
  </si>
  <si>
    <t>19.03.2022 11:24:55</t>
  </si>
  <si>
    <t>19.03.2022 11:24:57</t>
  </si>
  <si>
    <t>19.03.2022 11:24:58</t>
  </si>
  <si>
    <t>19.03.2022 11:25:00</t>
  </si>
  <si>
    <t>19.03.2022 11:25:20</t>
  </si>
  <si>
    <t>19.03.2022 11:25:21</t>
  </si>
  <si>
    <t>19.03.2022 11:25:23</t>
  </si>
  <si>
    <t>19.03.2022 11:25:24</t>
  </si>
  <si>
    <t>19.03.2022 11:25:26</t>
  </si>
  <si>
    <t>19.03.2022 11:25:27</t>
  </si>
  <si>
    <t>19.03.2022 11:26:30</t>
  </si>
  <si>
    <t>19.03.2022 11:26:31</t>
  </si>
  <si>
    <t>19.03.2022 11:26:33</t>
  </si>
  <si>
    <t>19.03.2022 11:26:34</t>
  </si>
  <si>
    <t>19.03.2022 11:27:19</t>
  </si>
  <si>
    <t>19.03.2022 11:27:21</t>
  </si>
  <si>
    <t>19.03.2022 11:27:22</t>
  </si>
  <si>
    <t>19.03.2022 11:27:24</t>
  </si>
  <si>
    <t>19.03.2022 11:27:25</t>
  </si>
  <si>
    <t>19.03.2022 11:27:27</t>
  </si>
  <si>
    <t>19.03.2022 11:27:28</t>
  </si>
  <si>
    <t>19.03.2022 11:27:33</t>
  </si>
  <si>
    <t>19.03.2022 11:27:45</t>
  </si>
  <si>
    <t>19.03.2022 11:27:48</t>
  </si>
  <si>
    <t>19.03.2022 11:27:49</t>
  </si>
  <si>
    <t>19.03.2022 11:27:51</t>
  </si>
  <si>
    <t>19.03.2022 11:27:52</t>
  </si>
  <si>
    <t>19.03.2022 11:27:54</t>
  </si>
  <si>
    <t>19.03.2022 11:28:42</t>
  </si>
  <si>
    <t>19.03.2022 11:28:43</t>
  </si>
  <si>
    <t>19.03.2022 11:28:45</t>
  </si>
  <si>
    <t>19.03.2022 11:28:46</t>
  </si>
  <si>
    <t>19.03.2022 11:29:24</t>
  </si>
  <si>
    <t>19.03.2022 11:29:25</t>
  </si>
  <si>
    <t>19.03.2022 11:29:28</t>
  </si>
  <si>
    <t>19.03.2022 11:29:30</t>
  </si>
  <si>
    <t>19.03.2022 11:29:31</t>
  </si>
  <si>
    <t>19.03.2022 11:29:33</t>
  </si>
  <si>
    <t>19.03.2022 11:29:34</t>
  </si>
  <si>
    <t>19.03.2022 11:29:36</t>
  </si>
  <si>
    <t>19.03.2022 11:29:37</t>
  </si>
  <si>
    <t>19.03.2022 11:29:39</t>
  </si>
  <si>
    <t>19.03.2022 11:29:40</t>
  </si>
  <si>
    <t>19.03.2022 11:29:42</t>
  </si>
  <si>
    <t>19.03.2022 11:29:52</t>
  </si>
  <si>
    <t>19.03.2022 11:29:54</t>
  </si>
  <si>
    <t>19.03.2022 11:29:55</t>
  </si>
  <si>
    <t>19.03.2022 11:29:57</t>
  </si>
  <si>
    <t>19.03.2022 11:31:57</t>
  </si>
  <si>
    <t>19.03.2022 11:31:58</t>
  </si>
  <si>
    <t>19.03.2022 11:32:00</t>
  </si>
  <si>
    <t>19.03.2022 11:32:02</t>
  </si>
  <si>
    <t>19.03.2022 11:32:03</t>
  </si>
  <si>
    <t>19.03.2022 11:32:05</t>
  </si>
  <si>
    <t>19.03.2022 11:32:15</t>
  </si>
  <si>
    <t>19.03.2022 11:32:17</t>
  </si>
  <si>
    <t>19.03.2022 11:32:18</t>
  </si>
  <si>
    <t>19.03.2022 11:32:20</t>
  </si>
  <si>
    <t>19.03.2022 11:32:21</t>
  </si>
  <si>
    <t>19.03.2022 11:32:23</t>
  </si>
  <si>
    <t>19.03.2022 11:32:24</t>
  </si>
  <si>
    <t>19.03.2022 11:32:26</t>
  </si>
  <si>
    <t>19.03.2022 11:32:27</t>
  </si>
  <si>
    <t>19.03.2022 11:32:41</t>
  </si>
  <si>
    <t>19.03.2022 11:32:42</t>
  </si>
  <si>
    <t>19.03.2022 11:32:44</t>
  </si>
  <si>
    <t>19.03.2022 11:32:45</t>
  </si>
  <si>
    <t>19.03.2022 11:33:33</t>
  </si>
  <si>
    <t>19.03.2022 11:33:34</t>
  </si>
  <si>
    <t>19.03.2022 11:33:36</t>
  </si>
  <si>
    <t>19.03.2022 11:33:37</t>
  </si>
  <si>
    <t>19.03.2022 11:33:39</t>
  </si>
  <si>
    <t>19.03.2022 11:34:00</t>
  </si>
  <si>
    <t>19.03.2022 11:34:01</t>
  </si>
  <si>
    <t>19.03.2022 11:34:03</t>
  </si>
  <si>
    <t>19.03.2022 11:34:04</t>
  </si>
  <si>
    <t>19.03.2022 11:34:06</t>
  </si>
  <si>
    <t>19.03.2022 11:34:07</t>
  </si>
  <si>
    <t>19.03.2022 11:34:57</t>
  </si>
  <si>
    <t>19.03.2022 11:34:58</t>
  </si>
  <si>
    <t>19.03.2022 11:35:00</t>
  </si>
  <si>
    <t>19.03.2022 11:35:01</t>
  </si>
  <si>
    <t>19.03.2022 11:35:03</t>
  </si>
  <si>
    <t>19.03.2022 11:35:04</t>
  </si>
  <si>
    <t>19.03.2022 11:35:09</t>
  </si>
  <si>
    <t>19.03.2022 11:35:13</t>
  </si>
  <si>
    <t>19.03.2022 11:35:15</t>
  </si>
  <si>
    <t>19.03.2022 11:35:16</t>
  </si>
  <si>
    <t>19.03.2022 11:35:18</t>
  </si>
  <si>
    <t>19.03.2022 11:35:19</t>
  </si>
  <si>
    <t>19.03.2022 11:35:21</t>
  </si>
  <si>
    <t>19.03.2022 11:35:23</t>
  </si>
  <si>
    <t>19.03.2022 11:35:54</t>
  </si>
  <si>
    <t>19.03.2022 11:35:56</t>
  </si>
  <si>
    <t>19.03.2022 11:35:57</t>
  </si>
  <si>
    <t>19.03.2022 11:35:59</t>
  </si>
  <si>
    <t>19.03.2022 11:36:23</t>
  </si>
  <si>
    <t>19.03.2022 11:36:24</t>
  </si>
  <si>
    <t>19.03.2022 11:36:26</t>
  </si>
  <si>
    <t>19.03.2022 11:36:27</t>
  </si>
  <si>
    <t>19.03.2022 11:36:29</t>
  </si>
  <si>
    <t>19.03.2022 11:36:30</t>
  </si>
  <si>
    <t>19.03.2022 11:36:32</t>
  </si>
  <si>
    <t>19.03.2022 11:37:39</t>
  </si>
  <si>
    <t>19.03.2022 11:37:45</t>
  </si>
  <si>
    <t>19.03.2022 11:37:46</t>
  </si>
  <si>
    <t>19.03.2022 11:37:48</t>
  </si>
  <si>
    <t>19.03.2022 11:38:27</t>
  </si>
  <si>
    <t>19.03.2022 11:38:45</t>
  </si>
  <si>
    <t>19.03.2022 11:38:49</t>
  </si>
  <si>
    <t>19.03.2022 11:38:51</t>
  </si>
  <si>
    <t>19.03.2022 11:38:52</t>
  </si>
  <si>
    <t>19.03.2022 11:38:54</t>
  </si>
  <si>
    <t>19.03.2022 11:38:55</t>
  </si>
  <si>
    <t>19.03.2022 11:40:21</t>
  </si>
  <si>
    <t>19.03.2022 11:40:22</t>
  </si>
  <si>
    <t>19.03.2022 11:40:24</t>
  </si>
  <si>
    <t>19.03.2022 11:40:25</t>
  </si>
  <si>
    <t>19.03.2022 11:40:27</t>
  </si>
  <si>
    <t>19.03.2022 11:40:28</t>
  </si>
  <si>
    <t>19.03.2022 11:40:30</t>
  </si>
  <si>
    <t>19.03.2022 11:41:28</t>
  </si>
  <si>
    <t>19.03.2022 11:41:31</t>
  </si>
  <si>
    <t>19.03.2022 11:41:33</t>
  </si>
  <si>
    <t>19.03.2022 11:41:34</t>
  </si>
  <si>
    <t>19.03.2022 11:41:36</t>
  </si>
  <si>
    <t>19.03.2022 11:41:37</t>
  </si>
  <si>
    <t>19.03.2022 11:42:40</t>
  </si>
  <si>
    <t>19.03.2022 11:42:47</t>
  </si>
  <si>
    <t>19.03.2022 11:42:48</t>
  </si>
  <si>
    <t>19.03.2022 11:42:57</t>
  </si>
  <si>
    <t>19.03.2022 11:42:58</t>
  </si>
  <si>
    <t>19.03.2022 11:43:00</t>
  </si>
  <si>
    <t>19.03.2022 11:43:01</t>
  </si>
  <si>
    <t>19.03.2022 11:43:08</t>
  </si>
  <si>
    <t>19.03.2022 11:43:09</t>
  </si>
  <si>
    <t>19.03.2022 11:43:11</t>
  </si>
  <si>
    <t>19.03.2022 11:43:12</t>
  </si>
  <si>
    <t>19.03.2022 11:43:14</t>
  </si>
  <si>
    <t>19.03.2022 11:43:30</t>
  </si>
  <si>
    <t>19.03.2022 11:43:32</t>
  </si>
  <si>
    <t>19.03.2022 11:43:33</t>
  </si>
  <si>
    <t>19.03.2022 11:43:35</t>
  </si>
  <si>
    <t>19.03.2022 11:43:36</t>
  </si>
  <si>
    <t>19.03.2022 11:43:38</t>
  </si>
  <si>
    <t>19.03.2022 11:43:45</t>
  </si>
  <si>
    <t>19.03.2022 11:43:47</t>
  </si>
  <si>
    <t>19.03.2022 11:43:48</t>
  </si>
  <si>
    <t>19.03.2022 11:43:50</t>
  </si>
  <si>
    <t>19.03.2022 11:43:51</t>
  </si>
  <si>
    <t>19.03.2022 11:43:53</t>
  </si>
  <si>
    <t>19.03.2022 11:43:54</t>
  </si>
  <si>
    <t>19.03.2022 11:44:46</t>
  </si>
  <si>
    <t>19.03.2022 11:44:48</t>
  </si>
  <si>
    <t>19.03.2022 11:44:49</t>
  </si>
  <si>
    <t>19.03.2022 11:44:51</t>
  </si>
  <si>
    <t>19.03.2022 11:44:54</t>
  </si>
  <si>
    <t>19.03.2022 11:44:55</t>
  </si>
  <si>
    <t>19.03.2022 11:44:57</t>
  </si>
  <si>
    <t>19.03.2022 11:44:58</t>
  </si>
  <si>
    <t>19.03.2022 11:45:00</t>
  </si>
  <si>
    <t>19.03.2022 11:45:01</t>
  </si>
  <si>
    <t>19.03.2022 11:45:03</t>
  </si>
  <si>
    <t>19.03.2022 11:45:04</t>
  </si>
  <si>
    <t>19.03.2022 11:45:06</t>
  </si>
  <si>
    <t>19.03.2022 11:45:09</t>
  </si>
  <si>
    <t>19.03.2022 11:45:10</t>
  </si>
  <si>
    <t>19.03.2022 11:45:15</t>
  </si>
  <si>
    <t>19.03.2022 11:46:16</t>
  </si>
  <si>
    <t>19.03.2022 11:46:18</t>
  </si>
  <si>
    <t>19.03.2022 11:46:19</t>
  </si>
  <si>
    <t>19.03.2022 11:46:21</t>
  </si>
  <si>
    <t>19.03.2022 11:46:30</t>
  </si>
  <si>
    <t>19.03.2022 11:46:31</t>
  </si>
  <si>
    <t>19.03.2022 11:46:33</t>
  </si>
  <si>
    <t>19.03.2022 11:46:34</t>
  </si>
  <si>
    <t>19.03.2022 11:46:36</t>
  </si>
  <si>
    <t>19.03.2022 11:46:42</t>
  </si>
  <si>
    <t>19.03.2022 11:46:43</t>
  </si>
  <si>
    <t>19.03.2022 11:46:45</t>
  </si>
  <si>
    <t>19.03.2022 11:46:46</t>
  </si>
  <si>
    <t>19.03.2022 11:46:48</t>
  </si>
  <si>
    <t>19.03.2022 11:46:49</t>
  </si>
  <si>
    <t>19.03.2022 11:46:55</t>
  </si>
  <si>
    <t>19.03.2022 11:46:57</t>
  </si>
  <si>
    <t>19.03.2022 11:46:58</t>
  </si>
  <si>
    <t>19.03.2022 11:47:00</t>
  </si>
  <si>
    <t>19.03.2022 11:47:01</t>
  </si>
  <si>
    <t>19.03.2022 11:47:03</t>
  </si>
  <si>
    <t>19.03.2022 11:47:24</t>
  </si>
  <si>
    <t>19.03.2022 11:47:27</t>
  </si>
  <si>
    <t>19.03.2022 11:47:28</t>
  </si>
  <si>
    <t>19.03.2022 11:47:30</t>
  </si>
  <si>
    <t>19.03.2022 11:47:32</t>
  </si>
  <si>
    <t>19.03.2022 11:47:56</t>
  </si>
  <si>
    <t>19.03.2022 11:47:57</t>
  </si>
  <si>
    <t>19.03.2022 11:47:59</t>
  </si>
  <si>
    <t>19.03.2022 11:48:00</t>
  </si>
  <si>
    <t>19.03.2022 11:48:02</t>
  </si>
  <si>
    <t>19.03.2022 11:48:03</t>
  </si>
  <si>
    <t>19.03.2022 11:48:05</t>
  </si>
  <si>
    <t>19.03.2022 11:48:06</t>
  </si>
  <si>
    <t>19.03.2022 11:48:20</t>
  </si>
  <si>
    <t>19.03.2022 11:48:21</t>
  </si>
  <si>
    <t>19.03.2022 11:48:23</t>
  </si>
  <si>
    <t>19.03.2022 11:48:24</t>
  </si>
  <si>
    <t>19.03.2022 11:48:26</t>
  </si>
  <si>
    <t>19.03.2022 11:48:27</t>
  </si>
  <si>
    <t>19.03.2022 11:48:29</t>
  </si>
  <si>
    <t>19.03.2022 11:49:49</t>
  </si>
  <si>
    <t>19.03.2022 11:49:51</t>
  </si>
  <si>
    <t>19.03.2022 11:49:52</t>
  </si>
  <si>
    <t>19.03.2022 11:49:54</t>
  </si>
  <si>
    <t>19.03.2022 11:49:55</t>
  </si>
  <si>
    <t>19.03.2022 11:49:58</t>
  </si>
  <si>
    <t>19.03.2022 11:50:00</t>
  </si>
  <si>
    <t>19.03.2022 11:50:12</t>
  </si>
  <si>
    <t>19.03.2022 11:50:18</t>
  </si>
  <si>
    <t>19.03.2022 11:50:24</t>
  </si>
  <si>
    <t>19.03.2022 11:50:26</t>
  </si>
  <si>
    <t>19.03.2022 11:50:27</t>
  </si>
  <si>
    <t>19.03.2022 11:50:29</t>
  </si>
  <si>
    <t>19.03.2022 11:50:30</t>
  </si>
  <si>
    <t>19.03.2022 11:50:32</t>
  </si>
  <si>
    <t>19.03.2022 11:50:33</t>
  </si>
  <si>
    <t>19.03.2022 11:50:54</t>
  </si>
  <si>
    <t>19.03.2022 11:50:59</t>
  </si>
  <si>
    <t>19.03.2022 11:51:00</t>
  </si>
  <si>
    <t>19.03.2022 11:51:02</t>
  </si>
  <si>
    <t>19.03.2022 11:51:03</t>
  </si>
  <si>
    <t>19.03.2022 11:51:14</t>
  </si>
  <si>
    <t>19.03.2022 11:51:15</t>
  </si>
  <si>
    <t>19.03.2022 11:51:33</t>
  </si>
  <si>
    <t>19.03.2022 11:51:35</t>
  </si>
  <si>
    <t>19.03.2022 11:51:36</t>
  </si>
  <si>
    <t>19.03.2022 11:51:38</t>
  </si>
  <si>
    <t>19.03.2022 11:51:39</t>
  </si>
  <si>
    <t>19.03.2022 11:51:41</t>
  </si>
  <si>
    <t>19.03.2022 11:51:44</t>
  </si>
  <si>
    <t>19.03.2022 11:52:01</t>
  </si>
  <si>
    <t>19.03.2022 11:52:03</t>
  </si>
  <si>
    <t>19.03.2022 11:52:04</t>
  </si>
  <si>
    <t>19.03.2022 11:52:06</t>
  </si>
  <si>
    <t>19.03.2022 11:52:07</t>
  </si>
  <si>
    <t>19.03.2022 11:52:12</t>
  </si>
  <si>
    <t>19.03.2022 11:52:13</t>
  </si>
  <si>
    <t>19.03.2022 11:52:15</t>
  </si>
  <si>
    <t>19.03.2022 11:52:16</t>
  </si>
  <si>
    <t>19.03.2022 11:52:18</t>
  </si>
  <si>
    <t>19.03.2022 11:52:19</t>
  </si>
  <si>
    <t>19.03.2022 11:52:21</t>
  </si>
  <si>
    <t>19.03.2022 11:52:57</t>
  </si>
  <si>
    <t>19.03.2022 11:52:58</t>
  </si>
  <si>
    <t>19.03.2022 11:53:00</t>
  </si>
  <si>
    <t>19.03.2022 11:53:01</t>
  </si>
  <si>
    <t>19.03.2022 11:53:03</t>
  </si>
  <si>
    <t>19.03.2022 11:53:04</t>
  </si>
  <si>
    <t>19.03.2022 11:53:06</t>
  </si>
  <si>
    <t>19.03.2022 11:53:07</t>
  </si>
  <si>
    <t>19.03.2022 11:53:53</t>
  </si>
  <si>
    <t>19.03.2022 11:53:54</t>
  </si>
  <si>
    <t>19.03.2022 11:53:56</t>
  </si>
  <si>
    <t>19.03.2022 11:53:57</t>
  </si>
  <si>
    <t>19.03.2022 11:53:59</t>
  </si>
  <si>
    <t>19.03.2022 11:54:02</t>
  </si>
  <si>
    <t>19.03.2022 11:54:03</t>
  </si>
  <si>
    <t>19.03.2022 11:54:05</t>
  </si>
  <si>
    <t>19.03.2022 11:54:24</t>
  </si>
  <si>
    <t>19.03.2022 11:54:26</t>
  </si>
  <si>
    <t>19.03.2022 11:54:27</t>
  </si>
  <si>
    <t>19.03.2022 11:54:29</t>
  </si>
  <si>
    <t>19.03.2022 11:54:30</t>
  </si>
  <si>
    <t>19.03.2022 11:54:38</t>
  </si>
  <si>
    <t>19.03.2022 11:54:42</t>
  </si>
  <si>
    <t>19.03.2022 11:54:44</t>
  </si>
  <si>
    <t>19.03.2022 11:54:45</t>
  </si>
  <si>
    <t>19.03.2022 11:54:47</t>
  </si>
  <si>
    <t>19.03.2022 11:54:48</t>
  </si>
  <si>
    <t>19.03.2022 11:54:50</t>
  </si>
  <si>
    <t>19.03.2022 11:54:51</t>
  </si>
  <si>
    <t>19.03.2022 11:54:53</t>
  </si>
  <si>
    <t>19.03.2022 11:55:01</t>
  </si>
  <si>
    <t>19.03.2022 11:55:03</t>
  </si>
  <si>
    <t>19.03.2022 11:55:04</t>
  </si>
  <si>
    <t>19.03.2022 11:55:06</t>
  </si>
  <si>
    <t>19.03.2022 11:55:07</t>
  </si>
  <si>
    <t>19.03.2022 11:55:09</t>
  </si>
  <si>
    <t>19.03.2022 11:55:10</t>
  </si>
  <si>
    <t>19.03.2022 11:55:12</t>
  </si>
  <si>
    <t>19.03.2022 11:55:57</t>
  </si>
  <si>
    <t>19.03.2022 11:55:58</t>
  </si>
  <si>
    <t>19.03.2022 11:56:00</t>
  </si>
  <si>
    <t>19.03.2022 11:56:01</t>
  </si>
  <si>
    <t>19.03.2022 11:56:03</t>
  </si>
  <si>
    <t>19.03.2022 11:56:04</t>
  </si>
  <si>
    <t>19.03.2022 11:56:06</t>
  </si>
  <si>
    <t>19.03.2022 11:56:07</t>
  </si>
  <si>
    <t>19.03.2022 11:56:59</t>
  </si>
  <si>
    <t>19.03.2022 11:57:02</t>
  </si>
  <si>
    <t>19.03.2022 11:57:03</t>
  </si>
  <si>
    <t>19.03.2022 11:57:05</t>
  </si>
  <si>
    <t>19.03.2022 11:57:06</t>
  </si>
  <si>
    <t>19.03.2022 11:57:08</t>
  </si>
  <si>
    <t>19.03.2022 11:57:09</t>
  </si>
  <si>
    <t>19.03.2022 11:57:11</t>
  </si>
  <si>
    <t>19.03.2022 11:57:35</t>
  </si>
  <si>
    <t>19.03.2022 11:57:37</t>
  </si>
  <si>
    <t>19.03.2022 11:57:38</t>
  </si>
  <si>
    <t>19.03.2022 11:57:40</t>
  </si>
  <si>
    <t>19.03.2022 11:57:41</t>
  </si>
  <si>
    <t>19.03.2022 11:57:43</t>
  </si>
  <si>
    <t>19.03.2022 11:57:46</t>
  </si>
  <si>
    <t>19.03.2022 11:59:52</t>
  </si>
  <si>
    <t>19.03.2022 11:59:54</t>
  </si>
  <si>
    <t>19.03.2022 11:59:56</t>
  </si>
  <si>
    <t>19.03.2022 11:59:57</t>
  </si>
  <si>
    <t>19.03.2022 11:59:58</t>
  </si>
  <si>
    <t>19.03.2022 12:00:00</t>
  </si>
  <si>
    <t>19.03.2022 12:00:01</t>
  </si>
  <si>
    <t>19.03.2022 12:00:03</t>
  </si>
  <si>
    <t>19.03.2022 12:00:05</t>
  </si>
  <si>
    <t>19.03.2022 12:00:23</t>
  </si>
  <si>
    <t>19.03.2022 12:00:24</t>
  </si>
  <si>
    <t>19.03.2022 12:00:26</t>
  </si>
  <si>
    <t>19.03.2022 12:00:59</t>
  </si>
  <si>
    <t>19.03.2022 12:01:00</t>
  </si>
  <si>
    <t>19.03.2022 12:01:02</t>
  </si>
  <si>
    <t>19.03.2022 12:01:03</t>
  </si>
  <si>
    <t>19.03.2022 12:01:05</t>
  </si>
  <si>
    <t>19.03.2022 12:01:06</t>
  </si>
  <si>
    <t>19.03.2022 12:01:08</t>
  </si>
  <si>
    <t>19.03.2022 12:01:09</t>
  </si>
  <si>
    <t>19.03.2022 12:01:11</t>
  </si>
  <si>
    <t>19.03.2022 12:01:12</t>
  </si>
  <si>
    <t>19.03.2022 12:01:14</t>
  </si>
  <si>
    <t>19.03.2022 12:03:43</t>
  </si>
  <si>
    <t>19.03.2022 12:03:48</t>
  </si>
  <si>
    <t>19.03.2022 12:03:51</t>
  </si>
  <si>
    <t>19.03.2022 12:03:52</t>
  </si>
  <si>
    <t>19.03.2022 12:03:54</t>
  </si>
  <si>
    <t>19.03.2022 12:03:55</t>
  </si>
  <si>
    <t>19.03.2022 12:05:18</t>
  </si>
  <si>
    <t>19.03.2022 12:05:19</t>
  </si>
  <si>
    <t>19.03.2022 12:05:21</t>
  </si>
  <si>
    <t>19.03.2022 12:05:24</t>
  </si>
  <si>
    <t>19.03.2022 12:05:25</t>
  </si>
  <si>
    <t>19.03.2022 12:06:15</t>
  </si>
  <si>
    <t>19.03.2022 12:06:16</t>
  </si>
  <si>
    <t>19.03.2022 12:06:18</t>
  </si>
  <si>
    <t>19.03.2022 12:06:19</t>
  </si>
  <si>
    <t>19.03.2022 12:06:21</t>
  </si>
  <si>
    <t>19.03.2022 12:06:22</t>
  </si>
  <si>
    <t>19.03.2022 12:06:24</t>
  </si>
  <si>
    <t>19.03.2022 12:06:25</t>
  </si>
  <si>
    <t>19.03.2022 12:06:27</t>
  </si>
  <si>
    <t>19.03.2022 12:06:28</t>
  </si>
  <si>
    <t>19.03.2022 12:06:30</t>
  </si>
  <si>
    <t>19.03.2022 12:06:31</t>
  </si>
  <si>
    <t>19.03.2022 12:07:49</t>
  </si>
  <si>
    <t>19.03.2022 12:07:51</t>
  </si>
  <si>
    <t>19.03.2022 12:07:54</t>
  </si>
  <si>
    <t>19.03.2022 12:07:55</t>
  </si>
  <si>
    <t>19.03.2022 12:07:57</t>
  </si>
  <si>
    <t>19.03.2022 12:07:58</t>
  </si>
  <si>
    <t>19.03.2022 12:08:03</t>
  </si>
  <si>
    <t>19.03.2022 12:08:04</t>
  </si>
  <si>
    <t>19.03.2022 12:08:06</t>
  </si>
  <si>
    <t>19.03.2022 12:08:07</t>
  </si>
  <si>
    <t>19.03.2022 12:08:09</t>
  </si>
  <si>
    <t>19.03.2022 12:08:11</t>
  </si>
  <si>
    <t>19.03.2022 12:08:12</t>
  </si>
  <si>
    <t>19.03.2022 12:08:14</t>
  </si>
  <si>
    <t>19.03.2022 12:08:15</t>
  </si>
  <si>
    <t>19.03.2022 12:08:17</t>
  </si>
  <si>
    <t>19.03.2022 12:08:18</t>
  </si>
  <si>
    <t>19.03.2022 12:09:03</t>
  </si>
  <si>
    <t>19.03.2022 12:09:04</t>
  </si>
  <si>
    <t>19.03.2022 12:09:07</t>
  </si>
  <si>
    <t>19.03.2022 12:09:09</t>
  </si>
  <si>
    <t>19.03.2022 12:09:10</t>
  </si>
  <si>
    <t>19.03.2022 12:09:12</t>
  </si>
  <si>
    <t>19.03.2022 12:09:15</t>
  </si>
  <si>
    <t>19.03.2022 12:09:16</t>
  </si>
  <si>
    <t>19.03.2022 12:09:18</t>
  </si>
  <si>
    <t>19.03.2022 12:09:19</t>
  </si>
  <si>
    <t>19.03.2022 12:09:21</t>
  </si>
  <si>
    <t>19.03.2022 12:09:22</t>
  </si>
  <si>
    <t>19.03.2022 12:10:25</t>
  </si>
  <si>
    <t>19.03.2022 12:10:27</t>
  </si>
  <si>
    <t>19.03.2022 12:10:28</t>
  </si>
  <si>
    <t>19.03.2022 12:10:30</t>
  </si>
  <si>
    <t>19.03.2022 12:10:31</t>
  </si>
  <si>
    <t>19.03.2022 12:10:33</t>
  </si>
  <si>
    <t>19.03.2022 12:10:34</t>
  </si>
  <si>
    <t>19.03.2022 12:10:36</t>
  </si>
  <si>
    <t>19.03.2022 12:10:37</t>
  </si>
  <si>
    <t>19.03.2022 12:12:12</t>
  </si>
  <si>
    <t>19.03.2022 12:12:13</t>
  </si>
  <si>
    <t>19.03.2022 12:12:15</t>
  </si>
  <si>
    <t>19.03.2022 12:12:16</t>
  </si>
  <si>
    <t>19.03.2022 12:12:18</t>
  </si>
  <si>
    <t>19.03.2022 12:13:34</t>
  </si>
  <si>
    <t>19.03.2022 12:13:37</t>
  </si>
  <si>
    <t>19.03.2022 12:13:39</t>
  </si>
  <si>
    <t>19.03.2022 12:13:40</t>
  </si>
  <si>
    <t>19.03.2022 12:13:42</t>
  </si>
  <si>
    <t>19.03.2022 12:13:57</t>
  </si>
  <si>
    <t>19.03.2022 12:13:58</t>
  </si>
  <si>
    <t>19.03.2022 12:14:00</t>
  </si>
  <si>
    <t>19.03.2022 12:14:01</t>
  </si>
  <si>
    <t>19.03.2022 12:14:03</t>
  </si>
  <si>
    <t>19.03.2022 12:14:11</t>
  </si>
  <si>
    <t>19.03.2022 12:14:12</t>
  </si>
  <si>
    <t>19.03.2022 12:14:13</t>
  </si>
  <si>
    <t>19.03.2022 12:14:15</t>
  </si>
  <si>
    <t>19.03.2022 12:14:17</t>
  </si>
  <si>
    <t>19.03.2022 12:14:38</t>
  </si>
  <si>
    <t>19.03.2022 12:14:39</t>
  </si>
  <si>
    <t>19.03.2022 12:14:41</t>
  </si>
  <si>
    <t>19.03.2022 12:14:42</t>
  </si>
  <si>
    <t>19.03.2022 12:14:44</t>
  </si>
  <si>
    <t>19.03.2022 12:14:45</t>
  </si>
  <si>
    <t>19.03.2022 12:17:31</t>
  </si>
  <si>
    <t>19.03.2022 12:17:33</t>
  </si>
  <si>
    <t>19.03.2022 12:17:34</t>
  </si>
  <si>
    <t>19.03.2022 12:17:36</t>
  </si>
  <si>
    <t>19.03.2022 12:17:37</t>
  </si>
  <si>
    <t>19.03.2022 12:17:39</t>
  </si>
  <si>
    <t>19.03.2022 12:17:40</t>
  </si>
  <si>
    <t>19.03.2022 12:17:54</t>
  </si>
  <si>
    <t>19.03.2022 12:17:55</t>
  </si>
  <si>
    <t>19.03.2022 12:17:57</t>
  </si>
  <si>
    <t>19.03.2022 12:17:58</t>
  </si>
  <si>
    <t>19.03.2022 12:18:00</t>
  </si>
  <si>
    <t>19.03.2022 12:18:01</t>
  </si>
  <si>
    <t>19.03.2022 12:18:42</t>
  </si>
  <si>
    <t>19.03.2022 12:18:44</t>
  </si>
  <si>
    <t>19.03.2022 12:18:45</t>
  </si>
  <si>
    <t>19.03.2022 12:18:47</t>
  </si>
  <si>
    <t>19.03.2022 12:18:48</t>
  </si>
  <si>
    <t>19.03.2022 12:18:50</t>
  </si>
  <si>
    <t>19.03.2022 12:18:51</t>
  </si>
  <si>
    <t>19.03.2022 12:18:53</t>
  </si>
  <si>
    <t>19.03.2022 12:19:10</t>
  </si>
  <si>
    <t>19.03.2022 12:19:12</t>
  </si>
  <si>
    <t>19.03.2022 12:19:13</t>
  </si>
  <si>
    <t>19.03.2022 12:19:15</t>
  </si>
  <si>
    <t>19.03.2022 12:19:16</t>
  </si>
  <si>
    <t>19.03.2022 12:19:31</t>
  </si>
  <si>
    <t>19.03.2022 12:19:33</t>
  </si>
  <si>
    <t>19.03.2022 12:19:34</t>
  </si>
  <si>
    <t>19.03.2022 12:19:36</t>
  </si>
  <si>
    <t>19.03.2022 12:19:37</t>
  </si>
  <si>
    <t>19.03.2022 12:19:39</t>
  </si>
  <si>
    <t>19.03.2022 12:19:40</t>
  </si>
  <si>
    <t>19.03.2022 12:20:04</t>
  </si>
  <si>
    <t>19.03.2022 12:20:06</t>
  </si>
  <si>
    <t>19.03.2022 12:20:07</t>
  </si>
  <si>
    <t>19.03.2022 12:20:09</t>
  </si>
  <si>
    <t>19.03.2022 12:20:10</t>
  </si>
  <si>
    <t>19.03.2022 12:20:12</t>
  </si>
  <si>
    <t>19.03.2022 12:20:15</t>
  </si>
  <si>
    <t>19.03.2022 12:20:21</t>
  </si>
  <si>
    <t>19.03.2022 12:20:22</t>
  </si>
  <si>
    <t>19.03.2022 12:20:24</t>
  </si>
  <si>
    <t>19.03.2022 12:20:25</t>
  </si>
  <si>
    <t>19.03.2022 12:20:27</t>
  </si>
  <si>
    <t>19.03.2022 12:20:28</t>
  </si>
  <si>
    <t>19.03.2022 12:21:43</t>
  </si>
  <si>
    <t>19.03.2022 12:21:46</t>
  </si>
  <si>
    <t>19.03.2022 12:21:48</t>
  </si>
  <si>
    <t>19.03.2022 12:21:49</t>
  </si>
  <si>
    <t>19.03.2022 12:21:51</t>
  </si>
  <si>
    <t>19.03.2022 12:21:52</t>
  </si>
  <si>
    <t>19.03.2022 12:21:54</t>
  </si>
  <si>
    <t>19.03.2022 12:22:33</t>
  </si>
  <si>
    <t>19.03.2022 12:22:34</t>
  </si>
  <si>
    <t>19.03.2022 12:22:36</t>
  </si>
  <si>
    <t>19.03.2022 12:22:37</t>
  </si>
  <si>
    <t>19.03.2022 12:22:39</t>
  </si>
  <si>
    <t>19.03.2022 12:22:40</t>
  </si>
  <si>
    <t>19.03.2022 12:22:42</t>
  </si>
  <si>
    <t>19.03.2022 12:22:43</t>
  </si>
  <si>
    <t>19.03.2022 12:22:45</t>
  </si>
  <si>
    <t>19.03.2022 12:22:46</t>
  </si>
  <si>
    <t>19.03.2022 12:22:48</t>
  </si>
  <si>
    <t>19.03.2022 12:22:49</t>
  </si>
  <si>
    <t>19.03.2022 12:22:51</t>
  </si>
  <si>
    <t>19.03.2022 12:23:18</t>
  </si>
  <si>
    <t>19.03.2022 12:23:19</t>
  </si>
  <si>
    <t>19.03.2022 12:23:21</t>
  </si>
  <si>
    <t>19.03.2022 12:23:22</t>
  </si>
  <si>
    <t>19.03.2022 12:23:24</t>
  </si>
  <si>
    <t>19.03.2022 12:23:25</t>
  </si>
  <si>
    <t>19.03.2022 12:25:03</t>
  </si>
  <si>
    <t>19.03.2022 12:25:04</t>
  </si>
  <si>
    <t>19.03.2022 12:25:06</t>
  </si>
  <si>
    <t>19.03.2022 12:25:07</t>
  </si>
  <si>
    <t>19.03.2022 12:25:09</t>
  </si>
  <si>
    <t>19.03.2022 12:25:10</t>
  </si>
  <si>
    <t>19.03.2022 12:25:12</t>
  </si>
  <si>
    <t>19.03.2022 12:26:03</t>
  </si>
  <si>
    <t>19.03.2022 12:26:06</t>
  </si>
  <si>
    <t>19.03.2022 12:26:07</t>
  </si>
  <si>
    <t>19.03.2022 12:26:09</t>
  </si>
  <si>
    <t>19.03.2022 12:26:10</t>
  </si>
  <si>
    <t>19.03.2022 12:26:12</t>
  </si>
  <si>
    <t>19.03.2022 12:26:13</t>
  </si>
  <si>
    <t>19.03.2022 12:27:21</t>
  </si>
  <si>
    <t>19.03.2022 12:27:24</t>
  </si>
  <si>
    <t>19.03.2022 12:27:25</t>
  </si>
  <si>
    <t>19.03.2022 12:27:27</t>
  </si>
  <si>
    <t>19.03.2022 12:27:28</t>
  </si>
  <si>
    <t>19.03.2022 12:27:30</t>
  </si>
  <si>
    <t>19.03.2022 12:27:31</t>
  </si>
  <si>
    <t>19.03.2022 12:27:33</t>
  </si>
  <si>
    <t>19.03.2022 12:27:34</t>
  </si>
  <si>
    <t>19.03.2022 12:27:36</t>
  </si>
  <si>
    <t>19.03.2022 12:27:54</t>
  </si>
  <si>
    <t>19.03.2022 12:27:57</t>
  </si>
  <si>
    <t>19.03.2022 12:27:58</t>
  </si>
  <si>
    <t>19.03.2022 12:28:00</t>
  </si>
  <si>
    <t>19.03.2022 12:28:01</t>
  </si>
  <si>
    <t>19.03.2022 12:28:03</t>
  </si>
  <si>
    <t>19.03.2022 12:28:04</t>
  </si>
  <si>
    <t>19.03.2022 12:28:06</t>
  </si>
  <si>
    <t>19.03.2022 12:28:07</t>
  </si>
  <si>
    <t>19.03.2022 12:28:09</t>
  </si>
  <si>
    <t>19.03.2022 12:28:10</t>
  </si>
  <si>
    <t>19.03.2022 12:28:12</t>
  </si>
  <si>
    <t>19.03.2022 12:28:13</t>
  </si>
  <si>
    <t>19.03.2022 12:28:47</t>
  </si>
  <si>
    <t>19.03.2022 12:28:48</t>
  </si>
  <si>
    <t>19.03.2022 12:28:51</t>
  </si>
  <si>
    <t>19.03.2022 12:28:54</t>
  </si>
  <si>
    <t>19.03.2022 12:28:56</t>
  </si>
  <si>
    <t>19.03.2022 12:28:57</t>
  </si>
  <si>
    <t>19.03.2022 12:28:59</t>
  </si>
  <si>
    <t>19.03.2022 12:29:38</t>
  </si>
  <si>
    <t>19.03.2022 12:29:39</t>
  </si>
  <si>
    <t>19.03.2022 12:29:41</t>
  </si>
  <si>
    <t>19.03.2022 12:29:42</t>
  </si>
  <si>
    <t>19.03.2022 12:29:44</t>
  </si>
  <si>
    <t>19.03.2022 12:29:45</t>
  </si>
  <si>
    <t>19.03.2022 12:30:03</t>
  </si>
  <si>
    <t>19.03.2022 12:30:04</t>
  </si>
  <si>
    <t>19.03.2022 12:30:06</t>
  </si>
  <si>
    <t>19.03.2022 12:30:07</t>
  </si>
  <si>
    <t>19.03.2022 12:30:09</t>
  </si>
  <si>
    <t>19.03.2022 12:30:10</t>
  </si>
  <si>
    <t>19.03.2022 12:30:12</t>
  </si>
  <si>
    <t>19.03.2022 12:30:13</t>
  </si>
  <si>
    <t>19.03.2022 12:30:55</t>
  </si>
  <si>
    <t>19.03.2022 12:30:57</t>
  </si>
  <si>
    <t>19.03.2022 12:30:58</t>
  </si>
  <si>
    <t>19.03.2022 12:31:00</t>
  </si>
  <si>
    <t>19.03.2022 12:31:01</t>
  </si>
  <si>
    <t>19.03.2022 12:31:03</t>
  </si>
  <si>
    <t>19.03.2022 12:31:15</t>
  </si>
  <si>
    <t>19.03.2022 12:31:17</t>
  </si>
  <si>
    <t>19.03.2022 12:31:20</t>
  </si>
  <si>
    <t>19.03.2022 12:31:21</t>
  </si>
  <si>
    <t>19.03.2022 12:31:23</t>
  </si>
  <si>
    <t>19.03.2022 12:31:24</t>
  </si>
  <si>
    <t>19.03.2022 12:31:30</t>
  </si>
  <si>
    <t>19.03.2022 12:31:32</t>
  </si>
  <si>
    <t>19.03.2022 12:31:33</t>
  </si>
  <si>
    <t>19.03.2022 12:31:35</t>
  </si>
  <si>
    <t>19.03.2022 12:31:36</t>
  </si>
  <si>
    <t>19.03.2022 12:31:38</t>
  </si>
  <si>
    <t>19.03.2022 12:31:39</t>
  </si>
  <si>
    <t>19.03.2022 12:31:41</t>
  </si>
  <si>
    <t>19.03.2022 12:31:48</t>
  </si>
  <si>
    <t>19.03.2022 12:31:50</t>
  </si>
  <si>
    <t>19.03.2022 12:31:51</t>
  </si>
  <si>
    <t>19.03.2022 12:31:53</t>
  </si>
  <si>
    <t>19.03.2022 12:31:57</t>
  </si>
  <si>
    <t>19.03.2022 12:31:59</t>
  </si>
  <si>
    <t>19.03.2022 12:32:00</t>
  </si>
  <si>
    <t>19.03.2022 12:32:02</t>
  </si>
  <si>
    <t>19.03.2022 12:32:03</t>
  </si>
  <si>
    <t>19.03.2022 12:32:11</t>
  </si>
  <si>
    <t>19.03.2022 12:32:12</t>
  </si>
  <si>
    <t>19.03.2022 12:32:14</t>
  </si>
  <si>
    <t>19.03.2022 12:32:15</t>
  </si>
  <si>
    <t>19.03.2022 12:32:17</t>
  </si>
  <si>
    <t>19.03.2022 12:32:20</t>
  </si>
  <si>
    <t>19.03.2022 12:32:33</t>
  </si>
  <si>
    <t>19.03.2022 12:32:35</t>
  </si>
  <si>
    <t>19.03.2022 12:32:36</t>
  </si>
  <si>
    <t>19.03.2022 12:32:39</t>
  </si>
  <si>
    <t>19.03.2022 12:32:41</t>
  </si>
  <si>
    <t>19.03.2022 12:32:42</t>
  </si>
  <si>
    <t>19.03.2022 12:32:44</t>
  </si>
  <si>
    <t>19.03.2022 12:33:40</t>
  </si>
  <si>
    <t>19.03.2022 12:33:43</t>
  </si>
  <si>
    <t>19.03.2022 12:33:45</t>
  </si>
  <si>
    <t>19.03.2022 12:33:46</t>
  </si>
  <si>
    <t>19.03.2022 12:34:21</t>
  </si>
  <si>
    <t>19.03.2022 12:34:22</t>
  </si>
  <si>
    <t>19.03.2022 12:34:27</t>
  </si>
  <si>
    <t>19.03.2022 12:34:28</t>
  </si>
  <si>
    <t>19.03.2022 12:34:30</t>
  </si>
  <si>
    <t>19.03.2022 12:34:31</t>
  </si>
  <si>
    <t>19.03.2022 12:34:33</t>
  </si>
  <si>
    <t>19.03.2022 12:34:57</t>
  </si>
  <si>
    <t>19.03.2022 12:34:58</t>
  </si>
  <si>
    <t>19.03.2022 12:35:00</t>
  </si>
  <si>
    <t>19.03.2022 12:35:01</t>
  </si>
  <si>
    <t>19.03.2022 12:35:03</t>
  </si>
  <si>
    <t>19.03.2022 12:35:41</t>
  </si>
  <si>
    <t>19.03.2022 12:35:42</t>
  </si>
  <si>
    <t>19.03.2022 12:35:44</t>
  </si>
  <si>
    <t>19.03.2022 12:35:45</t>
  </si>
  <si>
    <t>19.03.2022 12:35:47</t>
  </si>
  <si>
    <t>19.03.2022 12:35:48</t>
  </si>
  <si>
    <t>19.03.2022 12:35:57</t>
  </si>
  <si>
    <t>19.03.2022 12:36:03</t>
  </si>
  <si>
    <t>19.03.2022 12:36:05</t>
  </si>
  <si>
    <t>19.03.2022 12:36:06</t>
  </si>
  <si>
    <t>19.03.2022 12:36:08</t>
  </si>
  <si>
    <t>19.03.2022 12:36:52</t>
  </si>
  <si>
    <t>19.03.2022 12:36:53</t>
  </si>
  <si>
    <t>19.03.2022 12:36:55</t>
  </si>
  <si>
    <t>19.03.2022 12:36:56</t>
  </si>
  <si>
    <t>19.03.2022 12:36:58</t>
  </si>
  <si>
    <t>19.03.2022 12:36:59</t>
  </si>
  <si>
    <t>19.03.2022 12:37:01</t>
  </si>
  <si>
    <t>19.03.2022 12:38:27</t>
  </si>
  <si>
    <t>19.03.2022 12:38:28</t>
  </si>
  <si>
    <t>19.03.2022 12:38:30</t>
  </si>
  <si>
    <t>19.03.2022 12:38:31</t>
  </si>
  <si>
    <t>19.03.2022 12:38:33</t>
  </si>
  <si>
    <t>19.03.2022 12:38:34</t>
  </si>
  <si>
    <t>19.03.2022 12:38:37</t>
  </si>
  <si>
    <t>19.03.2022 12:38:55</t>
  </si>
  <si>
    <t>19.03.2022 12:38:57</t>
  </si>
  <si>
    <t>19.03.2022 12:38:58</t>
  </si>
  <si>
    <t>19.03.2022 12:39:00</t>
  </si>
  <si>
    <t>19.03.2022 12:39:01</t>
  </si>
  <si>
    <t>19.03.2022 12:39:03</t>
  </si>
  <si>
    <t>19.03.2022 12:40:21</t>
  </si>
  <si>
    <t>19.03.2022 12:40:24</t>
  </si>
  <si>
    <t>19.03.2022 12:40:25</t>
  </si>
  <si>
    <t>19.03.2022 12:40:27</t>
  </si>
  <si>
    <t>19.03.2022 12:40:28</t>
  </si>
  <si>
    <t>19.03.2022 12:40:30</t>
  </si>
  <si>
    <t>19.03.2022 12:40:31</t>
  </si>
  <si>
    <t>19.03.2022 12:40:34</t>
  </si>
  <si>
    <t>19.03.2022 12:40:36</t>
  </si>
  <si>
    <t>19.03.2022 12:40:55</t>
  </si>
  <si>
    <t>19.03.2022 12:40:57</t>
  </si>
  <si>
    <t>19.03.2022 12:40:58</t>
  </si>
  <si>
    <t>19.03.2022 12:41:00</t>
  </si>
  <si>
    <t>19.03.2022 12:41:01</t>
  </si>
  <si>
    <t>19.03.2022 12:41:03</t>
  </si>
  <si>
    <t>19.03.2022 12:41:04</t>
  </si>
  <si>
    <t>19.03.2022 12:41:06</t>
  </si>
  <si>
    <t>19.03.2022 12:41:07</t>
  </si>
  <si>
    <t>19.03.2022 12:41:09</t>
  </si>
  <si>
    <t>19.03.2022 12:41:27</t>
  </si>
  <si>
    <t>19.03.2022 12:41:30</t>
  </si>
  <si>
    <t>19.03.2022 12:41:32</t>
  </si>
  <si>
    <t>19.03.2022 12:41:33</t>
  </si>
  <si>
    <t>19.03.2022 12:41:35</t>
  </si>
  <si>
    <t>19.03.2022 12:41:57</t>
  </si>
  <si>
    <t>19.03.2022 12:42:00</t>
  </si>
  <si>
    <t>19.03.2022 12:42:02</t>
  </si>
  <si>
    <t>19.03.2022 12:42:03</t>
  </si>
  <si>
    <t>19.03.2022 12:42:05</t>
  </si>
  <si>
    <t>19.03.2022 12:42:06</t>
  </si>
  <si>
    <t>19.03.2022 12:42:08</t>
  </si>
  <si>
    <t>19.03.2022 12:42:09</t>
  </si>
  <si>
    <t>19.03.2022 12:42:11</t>
  </si>
  <si>
    <t>19.03.2022 12:42:12</t>
  </si>
  <si>
    <t>19.03.2022 12:42:14</t>
  </si>
  <si>
    <t>19.03.2022 12:42:15</t>
  </si>
  <si>
    <t>19.03.2022 12:42:17</t>
  </si>
  <si>
    <t>19.03.2022 12:42:18</t>
  </si>
  <si>
    <t>19.03.2022 12:43:21</t>
  </si>
  <si>
    <t>19.03.2022 12:43:22</t>
  </si>
  <si>
    <t>19.03.2022 12:43:24</t>
  </si>
  <si>
    <t>19.03.2022 12:43:25</t>
  </si>
  <si>
    <t>19.03.2022 12:43:27</t>
  </si>
  <si>
    <t>19.03.2022 12:43:28</t>
  </si>
  <si>
    <t>19.03.2022 12:43:30</t>
  </si>
  <si>
    <t>19.03.2022 12:43:31</t>
  </si>
  <si>
    <t>19.03.2022 12:43:33</t>
  </si>
  <si>
    <t>19.03.2022 12:44:12</t>
  </si>
  <si>
    <t>19.03.2022 12:44:22</t>
  </si>
  <si>
    <t>19.03.2022 12:44:27</t>
  </si>
  <si>
    <t>19.03.2022 12:44:28</t>
  </si>
  <si>
    <t>19.03.2022 12:44:30</t>
  </si>
  <si>
    <t>19.03.2022 12:44:31</t>
  </si>
  <si>
    <t>19.03.2022 12:44:33</t>
  </si>
  <si>
    <t>19.03.2022 12:44:34</t>
  </si>
  <si>
    <t>19.03.2022 12:45:09</t>
  </si>
  <si>
    <t>19.03.2022 12:45:10</t>
  </si>
  <si>
    <t>19.03.2022 12:45:12</t>
  </si>
  <si>
    <t>19.03.2022 12:45:13</t>
  </si>
  <si>
    <t>19.03.2022 12:45:15</t>
  </si>
  <si>
    <t>19.03.2022 12:45:16</t>
  </si>
  <si>
    <t>19.03.2022 12:45:18</t>
  </si>
  <si>
    <t>19.03.2022 12:45:19</t>
  </si>
  <si>
    <t>19.03.2022 12:45:21</t>
  </si>
  <si>
    <t>19.03.2022 12:45:27</t>
  </si>
  <si>
    <t>19.03.2022 12:45:28</t>
  </si>
  <si>
    <t>19.03.2022 12:45:33</t>
  </si>
  <si>
    <t>19.03.2022 12:45:34</t>
  </si>
  <si>
    <t>19.03.2022 12:45:36</t>
  </si>
  <si>
    <t>19.03.2022 12:45:37</t>
  </si>
  <si>
    <t>19.03.2022 12:45:39</t>
  </si>
  <si>
    <t>19.03.2022 12:45:40</t>
  </si>
  <si>
    <t>19.03.2022 12:45:42</t>
  </si>
  <si>
    <t>19.03.2022 12:45:43</t>
  </si>
  <si>
    <t>19.03.2022 12:45:45</t>
  </si>
  <si>
    <t>19.03.2022 12:45:58</t>
  </si>
  <si>
    <t>19.03.2022 12:46:00</t>
  </si>
  <si>
    <t>19.03.2022 12:46:01</t>
  </si>
  <si>
    <t>19.03.2022 12:46:03</t>
  </si>
  <si>
    <t>19.03.2022 12:46:06</t>
  </si>
  <si>
    <t>19.03.2022 12:46:07</t>
  </si>
  <si>
    <t>19.03.2022 12:46:09</t>
  </si>
  <si>
    <t>19.03.2022 12:46:29</t>
  </si>
  <si>
    <t>19.03.2022 12:46:30</t>
  </si>
  <si>
    <t>19.03.2022 12:46:32</t>
  </si>
  <si>
    <t>19.03.2022 12:46:33</t>
  </si>
  <si>
    <t>19.03.2022 12:46:35</t>
  </si>
  <si>
    <t>19.03.2022 12:47:03</t>
  </si>
  <si>
    <t>19.03.2022 12:47:06</t>
  </si>
  <si>
    <t>19.03.2022 12:47:07</t>
  </si>
  <si>
    <t>19.03.2022 12:47:09</t>
  </si>
  <si>
    <t>19.03.2022 12:47:10</t>
  </si>
  <si>
    <t>19.03.2022 12:47:12</t>
  </si>
  <si>
    <t>19.03.2022 12:47:13</t>
  </si>
  <si>
    <t>19.03.2022 12:47:27</t>
  </si>
  <si>
    <t>19.03.2022 12:47:28</t>
  </si>
  <si>
    <t>19.03.2022 12:47:30</t>
  </si>
  <si>
    <t>19.03.2022 12:47:31</t>
  </si>
  <si>
    <t>19.03.2022 12:47:33</t>
  </si>
  <si>
    <t>19.03.2022 12:47:34</t>
  </si>
  <si>
    <t>19.03.2022 12:47:36</t>
  </si>
  <si>
    <t>19.03.2022 12:47:49</t>
  </si>
  <si>
    <t>19.03.2022 12:47:51</t>
  </si>
  <si>
    <t>19.03.2022 12:47:52</t>
  </si>
  <si>
    <t>19.03.2022 12:47:54</t>
  </si>
  <si>
    <t>19.03.2022 12:47:55</t>
  </si>
  <si>
    <t>19.03.2022 12:47:58</t>
  </si>
  <si>
    <t>19.03.2022 12:48:13</t>
  </si>
  <si>
    <t>19.03.2022 12:48:16</t>
  </si>
  <si>
    <t>19.03.2022 12:48:21</t>
  </si>
  <si>
    <t>19.03.2022 12:48:22</t>
  </si>
  <si>
    <t>19.03.2022 12:48:24</t>
  </si>
  <si>
    <t>19.03.2022 12:48:25</t>
  </si>
  <si>
    <t>19.03.2022 12:48:27</t>
  </si>
  <si>
    <t>19.03.2022 12:48:44</t>
  </si>
  <si>
    <t>19.03.2022 12:48:45</t>
  </si>
  <si>
    <t>19.03.2022 12:48:47</t>
  </si>
  <si>
    <t>19.03.2022 12:48:48</t>
  </si>
  <si>
    <t>19.03.2022 12:48:50</t>
  </si>
  <si>
    <t>19.03.2022 12:48:51</t>
  </si>
  <si>
    <t>19.03.2022 12:48:53</t>
  </si>
  <si>
    <t>19.03.2022 12:48:54</t>
  </si>
  <si>
    <t>19.03.2022 12:49:49</t>
  </si>
  <si>
    <t>19.03.2022 12:49:51</t>
  </si>
  <si>
    <t>19.03.2022 12:49:52</t>
  </si>
  <si>
    <t>19.03.2022 12:49:54</t>
  </si>
  <si>
    <t>19.03.2022 12:49:55</t>
  </si>
  <si>
    <t>19.03.2022 12:49:57</t>
  </si>
  <si>
    <t>19.03.2022 12:50:00</t>
  </si>
  <si>
    <t>19.03.2022 12:50:45</t>
  </si>
  <si>
    <t>19.03.2022 12:50:46</t>
  </si>
  <si>
    <t>19.03.2022 12:50:48</t>
  </si>
  <si>
    <t>19.03.2022 12:50:49</t>
  </si>
  <si>
    <t>19.03.2022 12:50:54</t>
  </si>
  <si>
    <t>19.03.2022 12:50:55</t>
  </si>
  <si>
    <t>19.03.2022 12:50:57</t>
  </si>
  <si>
    <t>19.03.2022 12:51:24</t>
  </si>
  <si>
    <t>19.03.2022 12:51:26</t>
  </si>
  <si>
    <t>19.03.2022 12:51:27</t>
  </si>
  <si>
    <t>19.03.2022 12:51:29</t>
  </si>
  <si>
    <t>19.03.2022 12:51:30</t>
  </si>
  <si>
    <t>19.03.2022 12:51:32</t>
  </si>
  <si>
    <t>19.03.2022 12:51:33</t>
  </si>
  <si>
    <t>19.03.2022 12:51:35</t>
  </si>
  <si>
    <t>19.03.2022 12:51:36</t>
  </si>
  <si>
    <t>19.03.2022 12:51:38</t>
  </si>
  <si>
    <t>19.03.2022 12:51:39</t>
  </si>
  <si>
    <t>19.03.2022 12:51:41</t>
  </si>
  <si>
    <t>19.03.2022 12:51:42</t>
  </si>
  <si>
    <t>19.03.2022 12:51:44</t>
  </si>
  <si>
    <t>19.03.2022 12:51:45</t>
  </si>
  <si>
    <t>19.03.2022 12:51:47</t>
  </si>
  <si>
    <t>19.03.2022 12:51:48</t>
  </si>
  <si>
    <t>19.03.2022 12:51:53</t>
  </si>
  <si>
    <t>19.03.2022 12:51:54</t>
  </si>
  <si>
    <t>19.03.2022 12:51:56</t>
  </si>
  <si>
    <t>19.03.2022 12:51:57</t>
  </si>
  <si>
    <t>19.03.2022 12:52:01</t>
  </si>
  <si>
    <t>19.03.2022 12:52:03</t>
  </si>
  <si>
    <t>19.03.2022 12:52:04</t>
  </si>
  <si>
    <t>19.03.2022 12:52:21</t>
  </si>
  <si>
    <t>19.03.2022 12:52:22</t>
  </si>
  <si>
    <t>19.03.2022 12:52:24</t>
  </si>
  <si>
    <t>19.03.2022 12:52:25</t>
  </si>
  <si>
    <t>19.03.2022 12:52:27</t>
  </si>
  <si>
    <t>19.03.2022 12:52:28</t>
  </si>
  <si>
    <t>19.03.2022 12:52:31</t>
  </si>
  <si>
    <t>19.03.2022 12:52:33</t>
  </si>
  <si>
    <t>19.03.2022 12:52:34</t>
  </si>
  <si>
    <t>19.03.2022 12:52:36</t>
  </si>
  <si>
    <t>19.03.2022 12:52:37</t>
  </si>
  <si>
    <t>19.03.2022 12:52:39</t>
  </si>
  <si>
    <t>19.03.2022 12:52:40</t>
  </si>
  <si>
    <t>19.03.2022 12:52:55</t>
  </si>
  <si>
    <t>19.03.2022 12:52:57</t>
  </si>
  <si>
    <t>19.03.2022 12:52:58</t>
  </si>
  <si>
    <t>19.03.2022 12:53:00</t>
  </si>
  <si>
    <t>19.03.2022 12:53:01</t>
  </si>
  <si>
    <t>19.03.2022 12:53:03</t>
  </si>
  <si>
    <t>19.03.2022 12:53:04</t>
  </si>
  <si>
    <t>19.03.2022 12:53:06</t>
  </si>
  <si>
    <t>19.03.2022 12:53:07</t>
  </si>
  <si>
    <t>19.03.2022 12:53:09</t>
  </si>
  <si>
    <t>19.03.2022 12:53:42</t>
  </si>
  <si>
    <t>19.03.2022 12:53:44</t>
  </si>
  <si>
    <t>19.03.2022 12:53:45</t>
  </si>
  <si>
    <t>19.03.2022 12:53:47</t>
  </si>
  <si>
    <t>19.03.2022 12:53:48</t>
  </si>
  <si>
    <t>19.03.2022 12:53:50</t>
  </si>
  <si>
    <t>19.03.2022 12:53:53</t>
  </si>
  <si>
    <t>19.03.2022 12:53:59</t>
  </si>
  <si>
    <t>19.03.2022 12:54:00</t>
  </si>
  <si>
    <t>19.03.2022 12:54:02</t>
  </si>
  <si>
    <t>19.03.2022 12:54:03</t>
  </si>
  <si>
    <t>19.03.2022 12:54:06</t>
  </si>
  <si>
    <t>19.03.2022 12:54:08</t>
  </si>
  <si>
    <t>19.03.2022 12:54:11</t>
  </si>
  <si>
    <t>19.03.2022 12:54:12</t>
  </si>
  <si>
    <t>19.03.2022 12:54:53</t>
  </si>
  <si>
    <t>19.03.2022 12:54:56</t>
  </si>
  <si>
    <t>19.03.2022 12:54:58</t>
  </si>
  <si>
    <t>19.03.2022 12:54:59</t>
  </si>
  <si>
    <t>19.03.2022 12:55:01</t>
  </si>
  <si>
    <t>19.03.2022 12:55:02</t>
  </si>
  <si>
    <t>19.03.2022 12:55:04</t>
  </si>
  <si>
    <t>19.03.2022 12:55:20</t>
  </si>
  <si>
    <t>19.03.2022 12:55:25</t>
  </si>
  <si>
    <t>19.03.2022 12:55:26</t>
  </si>
  <si>
    <t>19.03.2022 12:55:28</t>
  </si>
  <si>
    <t>19.03.2022 12:55:29</t>
  </si>
  <si>
    <t>19.03.2022 12:55:31</t>
  </si>
  <si>
    <t>19.03.2022 12:56:07</t>
  </si>
  <si>
    <t>19.03.2022 12:56:09</t>
  </si>
  <si>
    <t>19.03.2022 12:56:10</t>
  </si>
  <si>
    <t>19.03.2022 12:56:12</t>
  </si>
  <si>
    <t>19.03.2022 12:56:13</t>
  </si>
  <si>
    <t>19.03.2022 12:56:15</t>
  </si>
  <si>
    <t>19.03.2022 12:56:16</t>
  </si>
  <si>
    <t>19.03.2022 12:56:30</t>
  </si>
  <si>
    <t>19.03.2022 12:56:33</t>
  </si>
  <si>
    <t>19.03.2022 12:56:34</t>
  </si>
  <si>
    <t>19.03.2022 12:56:36</t>
  </si>
  <si>
    <t>19.03.2022 12:57:04</t>
  </si>
  <si>
    <t>19.03.2022 12:57:09</t>
  </si>
  <si>
    <t>19.03.2022 12:57:10</t>
  </si>
  <si>
    <t>19.03.2022 12:57:12</t>
  </si>
  <si>
    <t>19.03.2022 12:57:13</t>
  </si>
  <si>
    <t>19.03.2022 12:57:15</t>
  </si>
  <si>
    <t>19.03.2022 12:57:16</t>
  </si>
  <si>
    <t>19.03.2022 12:57:18</t>
  </si>
  <si>
    <t>19.03.2022 12:57:19</t>
  </si>
  <si>
    <t>19.03.2022 12:57:40</t>
  </si>
  <si>
    <t>19.03.2022 12:57:42</t>
  </si>
  <si>
    <t>19.03.2022 12:57:45</t>
  </si>
  <si>
    <t>19.03.2022 12:57:46</t>
  </si>
  <si>
    <t>19.03.2022 12:57:48</t>
  </si>
  <si>
    <t>19.03.2022 12:59:21</t>
  </si>
  <si>
    <t>19.03.2022 12:59:22</t>
  </si>
  <si>
    <t>19.03.2022 12:59:24</t>
  </si>
  <si>
    <t>19.03.2022 12:59:25</t>
  </si>
  <si>
    <t>19.03.2022 12:59:27</t>
  </si>
  <si>
    <t>19.03.2022 12:59:28</t>
  </si>
  <si>
    <t>19.03.2022 12:59:30</t>
  </si>
  <si>
    <t>19.03.2022 12:59:31</t>
  </si>
  <si>
    <t>19.03.2022 13:01:37</t>
  </si>
  <si>
    <t>19.03.2022 13:01:39</t>
  </si>
  <si>
    <t>19.03.2022 13:01:40</t>
  </si>
  <si>
    <t>19.03.2022 13:01:42</t>
  </si>
  <si>
    <t>19.03.2022 13:01:43</t>
  </si>
  <si>
    <t>19.03.2022 13:01:45</t>
  </si>
  <si>
    <t>19.03.2022 13:01:46</t>
  </si>
  <si>
    <t>19.03.2022 13:02:30</t>
  </si>
  <si>
    <t>19.03.2022 13:02:37</t>
  </si>
  <si>
    <t>19.03.2022 13:02:42</t>
  </si>
  <si>
    <t>19.03.2022 13:02:43</t>
  </si>
  <si>
    <t>19.03.2022 13:02:45</t>
  </si>
  <si>
    <t>19.03.2022 13:02:46</t>
  </si>
  <si>
    <t>19.03.2022 13:03:33</t>
  </si>
  <si>
    <t>19.03.2022 13:03:34</t>
  </si>
  <si>
    <t>19.03.2022 13:03:36</t>
  </si>
  <si>
    <t>19.03.2022 13:03:37</t>
  </si>
  <si>
    <t>19.03.2022 13:03:39</t>
  </si>
  <si>
    <t>19.03.2022 13:03:40</t>
  </si>
  <si>
    <t>19.03.2022 13:03:42</t>
  </si>
  <si>
    <t>19.03.2022 13:03:43</t>
  </si>
  <si>
    <t>19.03.2022 13:04:04</t>
  </si>
  <si>
    <t>19.03.2022 13:04:06</t>
  </si>
  <si>
    <t>19.03.2022 13:04:07</t>
  </si>
  <si>
    <t>19.03.2022 13:05:12</t>
  </si>
  <si>
    <t>19.03.2022 13:05:13</t>
  </si>
  <si>
    <t>19.03.2022 13:05:15</t>
  </si>
  <si>
    <t>19.03.2022 13:05:16</t>
  </si>
  <si>
    <t>19.03.2022 13:05:18</t>
  </si>
  <si>
    <t>19.03.2022 13:05:19</t>
  </si>
  <si>
    <t>19.03.2022 13:05:54</t>
  </si>
  <si>
    <t>19.03.2022 13:05:55</t>
  </si>
  <si>
    <t>19.03.2022 13:06:26</t>
  </si>
  <si>
    <t>19.03.2022 13:06:27</t>
  </si>
  <si>
    <t>19.03.2022 13:06:29</t>
  </si>
  <si>
    <t>19.03.2022 13:06:30</t>
  </si>
  <si>
    <t>19.03.2022 13:06:32</t>
  </si>
  <si>
    <t>19.03.2022 13:06:36</t>
  </si>
  <si>
    <t>19.03.2022 13:07:04</t>
  </si>
  <si>
    <t>19.03.2022 13:07:06</t>
  </si>
  <si>
    <t>19.03.2022 13:07:10</t>
  </si>
  <si>
    <t>19.03.2022 13:07:15</t>
  </si>
  <si>
    <t>19.03.2022 13:07:16</t>
  </si>
  <si>
    <t>19.03.2022 13:07:18</t>
  </si>
  <si>
    <t>19.03.2022 13:07:19</t>
  </si>
  <si>
    <t>19.03.2022 13:07:24</t>
  </si>
  <si>
    <t>19.03.2022 13:07:25</t>
  </si>
  <si>
    <t>19.03.2022 13:07:27</t>
  </si>
  <si>
    <t>19.03.2022 13:07:28</t>
  </si>
  <si>
    <t>19.03.2022 13:07:31</t>
  </si>
  <si>
    <t>19.03.2022 13:07:33</t>
  </si>
  <si>
    <t>19.03.2022 13:07:34</t>
  </si>
  <si>
    <t>19.03.2022 13:07:36</t>
  </si>
  <si>
    <t>19.03.2022 13:07:37</t>
  </si>
  <si>
    <t>19.03.2022 13:08:54</t>
  </si>
  <si>
    <t>19.03.2022 13:08:55</t>
  </si>
  <si>
    <t>19.03.2022 13:08:57</t>
  </si>
  <si>
    <t>19.03.2022 13:08:58</t>
  </si>
  <si>
    <t>19.03.2022 13:09:00</t>
  </si>
  <si>
    <t>19.03.2022 13:09:14</t>
  </si>
  <si>
    <t>19.03.2022 13:09:15</t>
  </si>
  <si>
    <t>19.03.2022 13:09:17</t>
  </si>
  <si>
    <t>19.03.2022 13:09:18</t>
  </si>
  <si>
    <t>19.03.2022 13:09:20</t>
  </si>
  <si>
    <t>19.03.2022 13:09:21</t>
  </si>
  <si>
    <t>19.03.2022 13:09:23</t>
  </si>
  <si>
    <t>19.03.2022 13:09:24</t>
  </si>
  <si>
    <t>19.03.2022 13:09:35</t>
  </si>
  <si>
    <t>19.03.2022 13:09:36</t>
  </si>
  <si>
    <t>19.03.2022 13:09:38</t>
  </si>
  <si>
    <t>19.03.2022 13:09:39</t>
  </si>
  <si>
    <t>19.03.2022 13:09:53</t>
  </si>
  <si>
    <t>19.03.2022 13:09:54</t>
  </si>
  <si>
    <t>19.03.2022 13:09:56</t>
  </si>
  <si>
    <t>19.03.2022 13:09:57</t>
  </si>
  <si>
    <t>19.03.2022 13:09:59</t>
  </si>
  <si>
    <t>19.03.2022 13:11:06</t>
  </si>
  <si>
    <t>19.03.2022 13:11:07</t>
  </si>
  <si>
    <t>19.03.2022 13:11:09</t>
  </si>
  <si>
    <t>19.03.2022 13:11:10</t>
  </si>
  <si>
    <t>19.03.2022 13:11:12</t>
  </si>
  <si>
    <t>19.03.2022 13:11:13</t>
  </si>
  <si>
    <t>19.03.2022 13:11:15</t>
  </si>
  <si>
    <t>19.03.2022 13:11:40</t>
  </si>
  <si>
    <t>19.03.2022 13:11:42</t>
  </si>
  <si>
    <t>19.03.2022 13:11:43</t>
  </si>
  <si>
    <t>19.03.2022 13:11:45</t>
  </si>
  <si>
    <t>19.03.2022 13:11:46</t>
  </si>
  <si>
    <t>19.03.2022 13:11:48</t>
  </si>
  <si>
    <t>19.03.2022 13:12:09</t>
  </si>
  <si>
    <t>19.03.2022 13:12:10</t>
  </si>
  <si>
    <t>19.03.2022 13:12:12</t>
  </si>
  <si>
    <t>19.03.2022 13:12:13</t>
  </si>
  <si>
    <t>19.03.2022 13:12:15</t>
  </si>
  <si>
    <t>19.03.2022 13:12:16</t>
  </si>
  <si>
    <t>19.03.2022 13:12:18</t>
  </si>
  <si>
    <t>19.03.2022 13:12:19</t>
  </si>
  <si>
    <t>19.03.2022 13:12:21</t>
  </si>
  <si>
    <t>19.03.2022 13:12:25</t>
  </si>
  <si>
    <t>19.03.2022 13:12:27</t>
  </si>
  <si>
    <t>19.03.2022 13:13:07</t>
  </si>
  <si>
    <t>19.03.2022 13:13:09</t>
  </si>
  <si>
    <t>19.03.2022 13:13:10</t>
  </si>
  <si>
    <t>19.03.2022 13:13:12</t>
  </si>
  <si>
    <t>19.03.2022 13:13:13</t>
  </si>
  <si>
    <t>19.03.2022 13:14:07</t>
  </si>
  <si>
    <t>19.03.2022 13:14:09</t>
  </si>
  <si>
    <t>19.03.2022 13:14:10</t>
  </si>
  <si>
    <t>19.03.2022 13:14:12</t>
  </si>
  <si>
    <t>19.03.2022 13:14:13</t>
  </si>
  <si>
    <t>19.03.2022 13:14:15</t>
  </si>
  <si>
    <t>19.03.2022 13:14:16</t>
  </si>
  <si>
    <t>19.03.2022 13:14:33</t>
  </si>
  <si>
    <t>19.03.2022 13:14:34</t>
  </si>
  <si>
    <t>19.03.2022 13:14:36</t>
  </si>
  <si>
    <t>19.03.2022 13:14:37</t>
  </si>
  <si>
    <t>19.03.2022 13:14:39</t>
  </si>
  <si>
    <t>19.03.2022 13:14:40</t>
  </si>
  <si>
    <t>19.03.2022 13:14:42</t>
  </si>
  <si>
    <t>19.03.2022 13:14:43</t>
  </si>
  <si>
    <t>19.03.2022 13:14:48</t>
  </si>
  <si>
    <t>19.03.2022 13:14:49</t>
  </si>
  <si>
    <t>19.03.2022 13:14:51</t>
  </si>
  <si>
    <t>19.03.2022 13:14:52</t>
  </si>
  <si>
    <t>19.03.2022 13:14:54</t>
  </si>
  <si>
    <t>19.03.2022 13:14:55</t>
  </si>
  <si>
    <t>19.03.2022 13:14:57</t>
  </si>
  <si>
    <t>19.03.2022 13:14:58</t>
  </si>
  <si>
    <t>19.03.2022 13:15:29</t>
  </si>
  <si>
    <t>19.03.2022 13:15:30</t>
  </si>
  <si>
    <t>19.03.2022 13:15:32</t>
  </si>
  <si>
    <t>19.03.2022 13:15:33</t>
  </si>
  <si>
    <t>19.03.2022 13:15:47</t>
  </si>
  <si>
    <t>19.03.2022 13:15:48</t>
  </si>
  <si>
    <t>19.03.2022 13:15:50</t>
  </si>
  <si>
    <t>19.03.2022 13:15:51</t>
  </si>
  <si>
    <t>19.03.2022 13:15:53</t>
  </si>
  <si>
    <t>19.03.2022 13:15:54</t>
  </si>
  <si>
    <t>19.03.2022 13:15:56</t>
  </si>
  <si>
    <t>19.03.2022 13:15:57</t>
  </si>
  <si>
    <t>19.03.2022 13:15:59</t>
  </si>
  <si>
    <t>19.03.2022 13:16:00</t>
  </si>
  <si>
    <t>19.03.2022 13:16:02</t>
  </si>
  <si>
    <t>19.03.2022 13:16:05</t>
  </si>
  <si>
    <t>19.03.2022 13:16:06</t>
  </si>
  <si>
    <t>19.03.2022 13:16:08</t>
  </si>
  <si>
    <t>19.03.2022 13:16:09</t>
  </si>
  <si>
    <t>19.03.2022 13:16:24</t>
  </si>
  <si>
    <t>19.03.2022 13:16:26</t>
  </si>
  <si>
    <t>19.03.2022 13:16:27</t>
  </si>
  <si>
    <t>19.03.2022 13:16:29</t>
  </si>
  <si>
    <t>19.03.2022 13:16:30</t>
  </si>
  <si>
    <t>19.03.2022 13:16:32</t>
  </si>
  <si>
    <t>19.03.2022 13:16:33</t>
  </si>
  <si>
    <t>19.03.2022 13:16:35</t>
  </si>
  <si>
    <t>19.03.2022 13:16:38</t>
  </si>
  <si>
    <t>19.03.2022 13:16:39</t>
  </si>
  <si>
    <t>19.03.2022 13:16:41</t>
  </si>
  <si>
    <t>19.03.2022 13:16:42</t>
  </si>
  <si>
    <t>19.03.2022 13:16:44</t>
  </si>
  <si>
    <t>19.03.2022 13:16:59</t>
  </si>
  <si>
    <t>19.03.2022 13:17:02</t>
  </si>
  <si>
    <t>19.03.2022 13:17:03</t>
  </si>
  <si>
    <t>19.03.2022 13:17:05</t>
  </si>
  <si>
    <t>19.03.2022 13:17:17</t>
  </si>
  <si>
    <t>19.03.2022 13:17:44</t>
  </si>
  <si>
    <t>19.03.2022 13:17:46</t>
  </si>
  <si>
    <t>19.03.2022 13:17:47</t>
  </si>
  <si>
    <t>19.03.2022 13:17:49</t>
  </si>
  <si>
    <t>19.03.2022 13:17:50</t>
  </si>
  <si>
    <t>19.03.2022 13:17:52</t>
  </si>
  <si>
    <t>19.03.2022 13:19:37</t>
  </si>
  <si>
    <t>19.03.2022 13:19:39</t>
  </si>
  <si>
    <t>19.03.2022 13:19:40</t>
  </si>
  <si>
    <t>19.03.2022 13:19:42</t>
  </si>
  <si>
    <t>19.03.2022 13:19:43</t>
  </si>
  <si>
    <t>19.03.2022 13:19:51</t>
  </si>
  <si>
    <t>19.03.2022 13:19:52</t>
  </si>
  <si>
    <t>19.03.2022 13:19:54</t>
  </si>
  <si>
    <t>19.03.2022 13:19:55</t>
  </si>
  <si>
    <t>19.03.2022 13:19:57</t>
  </si>
  <si>
    <t>19.03.2022 13:19:58</t>
  </si>
  <si>
    <t>19.03.2022 13:20:00</t>
  </si>
  <si>
    <t>19.03.2022 13:20:24</t>
  </si>
  <si>
    <t>19.03.2022 13:20:26</t>
  </si>
  <si>
    <t>19.03.2022 13:21:39</t>
  </si>
  <si>
    <t>19.03.2022 13:21:45</t>
  </si>
  <si>
    <t>19.03.2022 13:21:46</t>
  </si>
  <si>
    <t>19.03.2022 13:21:48</t>
  </si>
  <si>
    <t>19.03.2022 13:21:49</t>
  </si>
  <si>
    <t>19.03.2022 13:21:51</t>
  </si>
  <si>
    <t>19.03.2022 13:21:52</t>
  </si>
  <si>
    <t>19.03.2022 13:21:54</t>
  </si>
  <si>
    <t>19.03.2022 13:21:55</t>
  </si>
  <si>
    <t>19.03.2022 13:21:57</t>
  </si>
  <si>
    <t>19.03.2022 13:21:58</t>
  </si>
  <si>
    <t>19.03.2022 13:22:00</t>
  </si>
  <si>
    <t>19.03.2022 13:22:24</t>
  </si>
  <si>
    <t>19.03.2022 13:22:26</t>
  </si>
  <si>
    <t>19.03.2022 13:22:27</t>
  </si>
  <si>
    <t>19.03.2022 13:22:29</t>
  </si>
  <si>
    <t>19.03.2022 13:22:30</t>
  </si>
  <si>
    <t>19.03.2022 13:22:32</t>
  </si>
  <si>
    <t>19.03.2022 13:22:33</t>
  </si>
  <si>
    <t>19.03.2022 13:22:35</t>
  </si>
  <si>
    <t>19.03.2022 13:22:36</t>
  </si>
  <si>
    <t>19.03.2022 13:22:38</t>
  </si>
  <si>
    <t>19.03.2022 13:22:50</t>
  </si>
  <si>
    <t>19.03.2022 13:22:51</t>
  </si>
  <si>
    <t>19.03.2022 13:22:53</t>
  </si>
  <si>
    <t>19.03.2022 13:22:54</t>
  </si>
  <si>
    <t>19.03.2022 13:23:15</t>
  </si>
  <si>
    <t>19.03.2022 13:23:16</t>
  </si>
  <si>
    <t>19.03.2022 13:23:18</t>
  </si>
  <si>
    <t>19.03.2022 13:23:19</t>
  </si>
  <si>
    <t>19.03.2022 13:23:21</t>
  </si>
  <si>
    <t>19.03.2022 13:23:22</t>
  </si>
  <si>
    <t>19.03.2022 13:23:24</t>
  </si>
  <si>
    <t>19.03.2022 13:23:28</t>
  </si>
  <si>
    <t>19.03.2022 13:23:30</t>
  </si>
  <si>
    <t>19.03.2022 13:23:31</t>
  </si>
  <si>
    <t>19.03.2022 13:23:33</t>
  </si>
  <si>
    <t>19.03.2022 13:23:34</t>
  </si>
  <si>
    <t>19.03.2022 13:23:36</t>
  </si>
  <si>
    <t>19.03.2022 13:23:37</t>
  </si>
  <si>
    <t>19.03.2022 13:23:39</t>
  </si>
  <si>
    <t>19.03.2022 13:23:40</t>
  </si>
  <si>
    <t>19.03.2022 13:23:42</t>
  </si>
  <si>
    <t>19.03.2022 13:23:43</t>
  </si>
  <si>
    <t>19.03.2022 13:23:45</t>
  </si>
  <si>
    <t>19.03.2022 13:23:46</t>
  </si>
  <si>
    <t>19.03.2022 13:23:48</t>
  </si>
  <si>
    <t>19.03.2022 13:23:49</t>
  </si>
  <si>
    <t>19.03.2022 13:23:52</t>
  </si>
  <si>
    <t>19.03.2022 13:24:04</t>
  </si>
  <si>
    <t>19.03.2022 13:24:06</t>
  </si>
  <si>
    <t>19.03.2022 13:24:07</t>
  </si>
  <si>
    <t>19.03.2022 13:24:09</t>
  </si>
  <si>
    <t>19.03.2022 13:24:13</t>
  </si>
  <si>
    <t>19.03.2022 13:24:15</t>
  </si>
  <si>
    <t>19.03.2022 13:24:16</t>
  </si>
  <si>
    <t>19.03.2022 13:24:18</t>
  </si>
  <si>
    <t>19.03.2022 13:24:19</t>
  </si>
  <si>
    <t>19.03.2022 13:24:21</t>
  </si>
  <si>
    <t>19.03.2022 13:24:22</t>
  </si>
  <si>
    <t>19.03.2022 13:24:24</t>
  </si>
  <si>
    <t>19.03.2022 13:24:25</t>
  </si>
  <si>
    <t>19.03.2022 13:24:28</t>
  </si>
  <si>
    <t>19.03.2022 13:24:31</t>
  </si>
  <si>
    <t>19.03.2022 13:24:33</t>
  </si>
  <si>
    <t>19.03.2022 13:24:34</t>
  </si>
  <si>
    <t>19.03.2022 13:24:48</t>
  </si>
  <si>
    <t>19.03.2022 13:24:49</t>
  </si>
  <si>
    <t>19.03.2022 13:24:51</t>
  </si>
  <si>
    <t>19.03.2022 13:24:52</t>
  </si>
  <si>
    <t>19.03.2022 13:24:54</t>
  </si>
  <si>
    <t>19.03.2022 13:24:55</t>
  </si>
  <si>
    <t>19.03.2022 13:24:57</t>
  </si>
  <si>
    <t>19.03.2022 13:26:37</t>
  </si>
  <si>
    <t>19.03.2022 13:26:45</t>
  </si>
  <si>
    <t>19.03.2022 13:26:46</t>
  </si>
  <si>
    <t>19.03.2022 13:26:48</t>
  </si>
  <si>
    <t>19.03.2022 13:26:49</t>
  </si>
  <si>
    <t>19.03.2022 13:26:51</t>
  </si>
  <si>
    <t>19.03.2022 13:26:52</t>
  </si>
  <si>
    <t>19.03.2022 13:27:18</t>
  </si>
  <si>
    <t>19.03.2022 13:27:19</t>
  </si>
  <si>
    <t>19.03.2022 13:27:21</t>
  </si>
  <si>
    <t>19.03.2022 13:27:22</t>
  </si>
  <si>
    <t>19.03.2022 13:27:24</t>
  </si>
  <si>
    <t>19.03.2022 13:27:25</t>
  </si>
  <si>
    <t>19.03.2022 13:27:27</t>
  </si>
  <si>
    <t>19.03.2022 13:28:10</t>
  </si>
  <si>
    <t>19.03.2022 13:28:12</t>
  </si>
  <si>
    <t>19.03.2022 13:28:13</t>
  </si>
  <si>
    <t>19.03.2022 13:28:15</t>
  </si>
  <si>
    <t>19.03.2022 13:28:16</t>
  </si>
  <si>
    <t>19.03.2022 13:28:18</t>
  </si>
  <si>
    <t>19.03.2022 13:28:19</t>
  </si>
  <si>
    <t>19.03.2022 13:28:21</t>
  </si>
  <si>
    <t>19.03.2022 13:28:22</t>
  </si>
  <si>
    <t>19.03.2022 13:28:27</t>
  </si>
  <si>
    <t>19.03.2022 13:28:28</t>
  </si>
  <si>
    <t>19.03.2022 13:28:30</t>
  </si>
  <si>
    <t>19.03.2022 13:28:31</t>
  </si>
  <si>
    <t>19.03.2022 13:28:37</t>
  </si>
  <si>
    <t>19.03.2022 13:29:18</t>
  </si>
  <si>
    <t>19.03.2022 13:29:21</t>
  </si>
  <si>
    <t>19.03.2022 13:29:22</t>
  </si>
  <si>
    <t>19.03.2022 13:29:24</t>
  </si>
  <si>
    <t>19.03.2022 13:29:25</t>
  </si>
  <si>
    <t>19.03.2022 13:29:27</t>
  </si>
  <si>
    <t>19.03.2022 13:29:28</t>
  </si>
  <si>
    <t>19.03.2022 13:29:30</t>
  </si>
  <si>
    <t>19.03.2022 13:29:31</t>
  </si>
  <si>
    <t>19.03.2022 13:29:33</t>
  </si>
  <si>
    <t>19.03.2022 13:29:34</t>
  </si>
  <si>
    <t>19.03.2022 13:29:36</t>
  </si>
  <si>
    <t>19.03.2022 13:29:37</t>
  </si>
  <si>
    <t>19.03.2022 13:29:39</t>
  </si>
  <si>
    <t>19.03.2022 13:30:21</t>
  </si>
  <si>
    <t>19.03.2022 13:30:22</t>
  </si>
  <si>
    <t>19.03.2022 13:30:24</t>
  </si>
  <si>
    <t>19.03.2022 13:30:25</t>
  </si>
  <si>
    <t>19.03.2022 13:30:27</t>
  </si>
  <si>
    <t>19.03.2022 13:30:30</t>
  </si>
  <si>
    <t>19.03.2022 13:30:31</t>
  </si>
  <si>
    <t>19.03.2022 13:30:39</t>
  </si>
  <si>
    <t>19.03.2022 13:30:40</t>
  </si>
  <si>
    <t>19.03.2022 13:30:43</t>
  </si>
  <si>
    <t>19.03.2022 13:30:45</t>
  </si>
  <si>
    <t>19.03.2022 13:30:46</t>
  </si>
  <si>
    <t>19.03.2022 13:30:48</t>
  </si>
  <si>
    <t>19.03.2022 13:31:37</t>
  </si>
  <si>
    <t>19.03.2022 13:31:39</t>
  </si>
  <si>
    <t>19.03.2022 13:31:40</t>
  </si>
  <si>
    <t>19.03.2022 13:31:42</t>
  </si>
  <si>
    <t>19.03.2022 13:31:45</t>
  </si>
  <si>
    <t>19.03.2022 13:31:46</t>
  </si>
  <si>
    <t>19.03.2022 13:31:48</t>
  </si>
  <si>
    <t>19.03.2022 13:31:49</t>
  </si>
  <si>
    <t>19.03.2022 13:31:52</t>
  </si>
  <si>
    <t>19.03.2022 13:32:40</t>
  </si>
  <si>
    <t>19.03.2022 13:32:42</t>
  </si>
  <si>
    <t>19.03.2022 13:32:43</t>
  </si>
  <si>
    <t>19.03.2022 13:32:45</t>
  </si>
  <si>
    <t>19.03.2022 13:32:46</t>
  </si>
  <si>
    <t>19.03.2022 13:32:49</t>
  </si>
  <si>
    <t>19.03.2022 13:33:19</t>
  </si>
  <si>
    <t>19.03.2022 13:33:21</t>
  </si>
  <si>
    <t>19.03.2022 13:33:22</t>
  </si>
  <si>
    <t>19.03.2022 13:33:24</t>
  </si>
  <si>
    <t>19.03.2022 13:33:25</t>
  </si>
  <si>
    <t>19.03.2022 13:33:27</t>
  </si>
  <si>
    <t>19.03.2022 13:33:28</t>
  </si>
  <si>
    <t>19.03.2022 13:33:30</t>
  </si>
  <si>
    <t>19.03.2022 13:33:31</t>
  </si>
  <si>
    <t>19.03.2022 13:33:33</t>
  </si>
  <si>
    <t>19.03.2022 13:33:37</t>
  </si>
  <si>
    <t>19.03.2022 13:33:42</t>
  </si>
  <si>
    <t>19.03.2022 13:33:43</t>
  </si>
  <si>
    <t>19.03.2022 13:33:45</t>
  </si>
  <si>
    <t>19.03.2022 13:33:46</t>
  </si>
  <si>
    <t>19.03.2022 13:33:48</t>
  </si>
  <si>
    <t>19.03.2022 13:33:49</t>
  </si>
  <si>
    <t>19.03.2022 13:33:51</t>
  </si>
  <si>
    <t>19.03.2022 13:33:52</t>
  </si>
  <si>
    <t>19.03.2022 13:33:54</t>
  </si>
  <si>
    <t>19.03.2022 13:33:55</t>
  </si>
  <si>
    <t>19.03.2022 13:34:15</t>
  </si>
  <si>
    <t>19.03.2022 13:34:19</t>
  </si>
  <si>
    <t>19.03.2022 13:34:21</t>
  </si>
  <si>
    <t>19.03.2022 13:34:22</t>
  </si>
  <si>
    <t>19.03.2022 13:34:48</t>
  </si>
  <si>
    <t>19.03.2022 13:34:51</t>
  </si>
  <si>
    <t>19.03.2022 13:34:53</t>
  </si>
  <si>
    <t>19.03.2022 13:34:54</t>
  </si>
  <si>
    <t>19.03.2022 13:34:56</t>
  </si>
  <si>
    <t>19.03.2022 13:34:57</t>
  </si>
  <si>
    <t>19.03.2022 13:35:15</t>
  </si>
  <si>
    <t>19.03.2022 13:35:18</t>
  </si>
  <si>
    <t>19.03.2022 13:35:20</t>
  </si>
  <si>
    <t>19.03.2022 13:35:38</t>
  </si>
  <si>
    <t>19.03.2022 13:35:39</t>
  </si>
  <si>
    <t>19.03.2022 13:35:41</t>
  </si>
  <si>
    <t>19.03.2022 13:35:42</t>
  </si>
  <si>
    <t>19.03.2022 13:35:44</t>
  </si>
  <si>
    <t>19.03.2022 13:36:12</t>
  </si>
  <si>
    <t>19.03.2022 13:36:15</t>
  </si>
  <si>
    <t>19.03.2022 13:36:18</t>
  </si>
  <si>
    <t>19.03.2022 13:36:19</t>
  </si>
  <si>
    <t>19.03.2022 13:36:21</t>
  </si>
  <si>
    <t>19.03.2022 13:37:01</t>
  </si>
  <si>
    <t>19.03.2022 13:37:03</t>
  </si>
  <si>
    <t>19.03.2022 13:37:04</t>
  </si>
  <si>
    <t>19.03.2022 13:37:06</t>
  </si>
  <si>
    <t>19.03.2022 13:37:07</t>
  </si>
  <si>
    <t>19.03.2022 13:37:09</t>
  </si>
  <si>
    <t>19.03.2022 13:37:13</t>
  </si>
  <si>
    <t>19.03.2022 13:37:15</t>
  </si>
  <si>
    <t>19.03.2022 13:37:16</t>
  </si>
  <si>
    <t>19.03.2022 13:37:18</t>
  </si>
  <si>
    <t>19.03.2022 13:37:19</t>
  </si>
  <si>
    <t>19.03.2022 13:37:22</t>
  </si>
  <si>
    <t>19.03.2022 13:37:24</t>
  </si>
  <si>
    <t>19.03.2022 13:37:25</t>
  </si>
  <si>
    <t>19.03.2022 13:37:27</t>
  </si>
  <si>
    <t>19.03.2022 13:37:28</t>
  </si>
  <si>
    <t>19.03.2022 13:37:30</t>
  </si>
  <si>
    <t>19.03.2022 13:37:31</t>
  </si>
  <si>
    <t>19.03.2022 13:37:33</t>
  </si>
  <si>
    <t>19.03.2022 13:37:36</t>
  </si>
  <si>
    <t>19.03.2022 13:37:37</t>
  </si>
  <si>
    <t>19.03.2022 13:38:00</t>
  </si>
  <si>
    <t>19.03.2022 13:38:01</t>
  </si>
  <si>
    <t>19.03.2022 13:38:03</t>
  </si>
  <si>
    <t>19.03.2022 13:38:04</t>
  </si>
  <si>
    <t>19.03.2022 13:38:06</t>
  </si>
  <si>
    <t>19.03.2022 13:38:07</t>
  </si>
  <si>
    <t>19.03.2022 13:38:09</t>
  </si>
  <si>
    <t>19.03.2022 13:38:31</t>
  </si>
  <si>
    <t>19.03.2022 13:38:33</t>
  </si>
  <si>
    <t>19.03.2022 13:38:34</t>
  </si>
  <si>
    <t>19.03.2022 13:38:36</t>
  </si>
  <si>
    <t>19.03.2022 13:38:37</t>
  </si>
  <si>
    <t>19.03.2022 13:38:39</t>
  </si>
  <si>
    <t>19.03.2022 13:38:40</t>
  </si>
  <si>
    <t>19.03.2022 13:38:42</t>
  </si>
  <si>
    <t>19.03.2022 13:39:00</t>
  </si>
  <si>
    <t>19.03.2022 13:39:01</t>
  </si>
  <si>
    <t>19.03.2022 13:39:03</t>
  </si>
  <si>
    <t>19.03.2022 13:39:04</t>
  </si>
  <si>
    <t>19.03.2022 13:39:06</t>
  </si>
  <si>
    <t>19.03.2022 13:39:07</t>
  </si>
  <si>
    <t>19.03.2022 13:39:09</t>
  </si>
  <si>
    <t>19.03.2022 13:39:10</t>
  </si>
  <si>
    <t>19.03.2022 13:39:27</t>
  </si>
  <si>
    <t>19.03.2022 13:39:28</t>
  </si>
  <si>
    <t>19.03.2022 13:39:30</t>
  </si>
  <si>
    <t>19.03.2022 13:39:31</t>
  </si>
  <si>
    <t>19.03.2022 13:39:36</t>
  </si>
  <si>
    <t>19.03.2022 13:39:37</t>
  </si>
  <si>
    <t>19.03.2022 13:39:39</t>
  </si>
  <si>
    <t>19.03.2022 13:39:40</t>
  </si>
  <si>
    <t>19.03.2022 13:39:42</t>
  </si>
  <si>
    <t>19.03.2022 13:39:43</t>
  </si>
  <si>
    <t>19.03.2022 13:41:27</t>
  </si>
  <si>
    <t>19.03.2022 13:41:28</t>
  </si>
  <si>
    <t>19.03.2022 13:41:30</t>
  </si>
  <si>
    <t>19.03.2022 13:41:33</t>
  </si>
  <si>
    <t>19.03.2022 13:41:34</t>
  </si>
  <si>
    <t>19.03.2022 13:41:36</t>
  </si>
  <si>
    <t>19.03.2022 13:41:37</t>
  </si>
  <si>
    <t>19.03.2022 13:41:39</t>
  </si>
  <si>
    <t>19.03.2022 13:41:40</t>
  </si>
  <si>
    <t>19.03.2022 13:41:42</t>
  </si>
  <si>
    <t>19.03.2022 13:41:43</t>
  </si>
  <si>
    <t>19.03.2022 13:41:45</t>
  </si>
  <si>
    <t>19.03.2022 13:42:00</t>
  </si>
  <si>
    <t>19.03.2022 13:42:04</t>
  </si>
  <si>
    <t>19.03.2022 13:42:06</t>
  </si>
  <si>
    <t>19.03.2022 13:42:07</t>
  </si>
  <si>
    <t>19.03.2022 13:42:09</t>
  </si>
  <si>
    <t>19.03.2022 13:42:10</t>
  </si>
  <si>
    <t>19.03.2022 13:42:12</t>
  </si>
  <si>
    <t>19.03.2022 13:42:13</t>
  </si>
  <si>
    <t>19.03.2022 13:42:15</t>
  </si>
  <si>
    <t>19.03.2022 13:42:16</t>
  </si>
  <si>
    <t>19.03.2022 13:42:18</t>
  </si>
  <si>
    <t>19.03.2022 13:42:34</t>
  </si>
  <si>
    <t>19.03.2022 13:42:40</t>
  </si>
  <si>
    <t>19.03.2022 13:42:42</t>
  </si>
  <si>
    <t>19.03.2022 13:42:43</t>
  </si>
  <si>
    <t>19.03.2022 13:42:45</t>
  </si>
  <si>
    <t>19.03.2022 13:42:46</t>
  </si>
  <si>
    <t>19.03.2022 13:42:48</t>
  </si>
  <si>
    <t>19.03.2022 13:42:51</t>
  </si>
  <si>
    <t>19.03.2022 13:42:52</t>
  </si>
  <si>
    <t>19.03.2022 13:42:54</t>
  </si>
  <si>
    <t>19.03.2022 13:42:55</t>
  </si>
  <si>
    <t>19.03.2022 13:42:57</t>
  </si>
  <si>
    <t>19.03.2022 13:42:58</t>
  </si>
  <si>
    <t>19.03.2022 13:43:01</t>
  </si>
  <si>
    <t>19.03.2022 13:43:07</t>
  </si>
  <si>
    <t>19.03.2022 13:43:09</t>
  </si>
  <si>
    <t>19.03.2022 13:43:10</t>
  </si>
  <si>
    <t>19.03.2022 13:43:12</t>
  </si>
  <si>
    <t>19.03.2022 13:43:13</t>
  </si>
  <si>
    <t>19.03.2022 13:43:15</t>
  </si>
  <si>
    <t>19.03.2022 13:43:16</t>
  </si>
  <si>
    <t>19.03.2022 13:43:19</t>
  </si>
  <si>
    <t>19.03.2022 13:43:25</t>
  </si>
  <si>
    <t>19.03.2022 13:43:27</t>
  </si>
  <si>
    <t>19.03.2022 13:43:28</t>
  </si>
  <si>
    <t>19.03.2022 13:43:30</t>
  </si>
  <si>
    <t>19.03.2022 13:43:33</t>
  </si>
  <si>
    <t>19.03.2022 13:43:34</t>
  </si>
  <si>
    <t>19.03.2022 13:43:36</t>
  </si>
  <si>
    <t>19.03.2022 13:43:37</t>
  </si>
  <si>
    <t>19.03.2022 13:43:39</t>
  </si>
  <si>
    <t>19.03.2022 13:43:40</t>
  </si>
  <si>
    <t>19.03.2022 13:43:43</t>
  </si>
  <si>
    <t>19.03.2022 13:43:49</t>
  </si>
  <si>
    <t>19.03.2022 13:43:53</t>
  </si>
  <si>
    <t>19.03.2022 13:44:01</t>
  </si>
  <si>
    <t>19.03.2022 13:44:03</t>
  </si>
  <si>
    <t>19.03.2022 13:44:04</t>
  </si>
  <si>
    <t>19.03.2022 13:44:06</t>
  </si>
  <si>
    <t>19.03.2022 13:44:07</t>
  </si>
  <si>
    <t>19.03.2022 13:45:06</t>
  </si>
  <si>
    <t>19.03.2022 13:45:07</t>
  </si>
  <si>
    <t>19.03.2022 13:45:09</t>
  </si>
  <si>
    <t>19.03.2022 13:45:10</t>
  </si>
  <si>
    <t>19.03.2022 13:45:12</t>
  </si>
  <si>
    <t>19.03.2022 13:45:46</t>
  </si>
  <si>
    <t>19.03.2022 13:45:48</t>
  </si>
  <si>
    <t>19.03.2022 13:45:49</t>
  </si>
  <si>
    <t>19.03.2022 13:45:51</t>
  </si>
  <si>
    <t>19.03.2022 13:45:52</t>
  </si>
  <si>
    <t>19.03.2022 13:46:12</t>
  </si>
  <si>
    <t>19.03.2022 13:46:13</t>
  </si>
  <si>
    <t>19.03.2022 13:46:15</t>
  </si>
  <si>
    <t>19.03.2022 13:46:16</t>
  </si>
  <si>
    <t>19.03.2022 13:47:03</t>
  </si>
  <si>
    <t>19.03.2022 13:47:06</t>
  </si>
  <si>
    <t>19.03.2022 13:47:07</t>
  </si>
  <si>
    <t>19.03.2022 13:47:09</t>
  </si>
  <si>
    <t>19.03.2022 13:47:10</t>
  </si>
  <si>
    <t>19.03.2022 13:47:12</t>
  </si>
  <si>
    <t>19.03.2022 13:49:31</t>
  </si>
  <si>
    <t>19.03.2022 13:49:33</t>
  </si>
  <si>
    <t>19.03.2022 13:49:34</t>
  </si>
  <si>
    <t>19.03.2022 13:49:36</t>
  </si>
  <si>
    <t>19.03.2022 13:49:37</t>
  </si>
  <si>
    <t>19.03.2022 13:49:39</t>
  </si>
  <si>
    <t>19.03.2022 13:49:40</t>
  </si>
  <si>
    <t>19.03.2022 13:50:33</t>
  </si>
  <si>
    <t>19.03.2022 13:50:34</t>
  </si>
  <si>
    <t>19.03.2022 13:50:36</t>
  </si>
  <si>
    <t>19.03.2022 13:50:37</t>
  </si>
  <si>
    <t>19.03.2022 13:50:39</t>
  </si>
  <si>
    <t>19.03.2022 13:50:40</t>
  </si>
  <si>
    <t>19.03.2022 13:50:42</t>
  </si>
  <si>
    <t>19.03.2022 13:50:43</t>
  </si>
  <si>
    <t>19.03.2022 13:50:45</t>
  </si>
  <si>
    <t>19.03.2022 13:50:46</t>
  </si>
  <si>
    <t>19.03.2022 13:50:48</t>
  </si>
  <si>
    <t>19.03.2022 13:50:51</t>
  </si>
  <si>
    <t>19.03.2022 13:50:52</t>
  </si>
  <si>
    <t>19.03.2022 13:50:54</t>
  </si>
  <si>
    <t>19.03.2022 13:50:55</t>
  </si>
  <si>
    <t>19.03.2022 13:50:57</t>
  </si>
  <si>
    <t>19.03.2022 13:51:24</t>
  </si>
  <si>
    <t>19.03.2022 13:51:26</t>
  </si>
  <si>
    <t>19.03.2022 13:51:27</t>
  </si>
  <si>
    <t>19.03.2022 13:51:29</t>
  </si>
  <si>
    <t>19.03.2022 13:51:30</t>
  </si>
  <si>
    <t>19.03.2022 13:51:32</t>
  </si>
  <si>
    <t>19.03.2022 13:51:33</t>
  </si>
  <si>
    <t>19.03.2022 13:52:04</t>
  </si>
  <si>
    <t>19.03.2022 13:52:07</t>
  </si>
  <si>
    <t>19.03.2022 13:52:09</t>
  </si>
  <si>
    <t>19.03.2022 13:52:10</t>
  </si>
  <si>
    <t>19.03.2022 13:53:12</t>
  </si>
  <si>
    <t>19.03.2022 13:53:13</t>
  </si>
  <si>
    <t>19.03.2022 13:53:15</t>
  </si>
  <si>
    <t>19.03.2022 13:53:16</t>
  </si>
  <si>
    <t>19.03.2022 13:53:49</t>
  </si>
  <si>
    <t>19.03.2022 13:53:51</t>
  </si>
  <si>
    <t>19.03.2022 13:53:54</t>
  </si>
  <si>
    <t>19.03.2022 13:53:55</t>
  </si>
  <si>
    <t>19.03.2022 13:53:57</t>
  </si>
  <si>
    <t>19.03.2022 13:53:58</t>
  </si>
  <si>
    <t>19.03.2022 13:54:00</t>
  </si>
  <si>
    <t>19.03.2022 13:54:14</t>
  </si>
  <si>
    <t>19.03.2022 13:54:15</t>
  </si>
  <si>
    <t>19.03.2022 13:54:17</t>
  </si>
  <si>
    <t>19.03.2022 13:54:18</t>
  </si>
  <si>
    <t>19.03.2022 13:54:20</t>
  </si>
  <si>
    <t>19.03.2022 13:54:21</t>
  </si>
  <si>
    <t>19.03.2022 13:54:23</t>
  </si>
  <si>
    <t>19.03.2022 13:55:37</t>
  </si>
  <si>
    <t>19.03.2022 13:55:40</t>
  </si>
  <si>
    <t>19.03.2022 13:55:42</t>
  </si>
  <si>
    <t>19.03.2022 13:55:43</t>
  </si>
  <si>
    <t>19.03.2022 13:55:45</t>
  </si>
  <si>
    <t>19.03.2022 13:55:46</t>
  </si>
  <si>
    <t>19.03.2022 13:55:48</t>
  </si>
  <si>
    <t>19.03.2022 13:57:31</t>
  </si>
  <si>
    <t>19.03.2022 13:57:34</t>
  </si>
  <si>
    <t>19.03.2022 13:57:36</t>
  </si>
  <si>
    <t>19.03.2022 13:57:39</t>
  </si>
  <si>
    <t>19.03.2022 13:57:40</t>
  </si>
  <si>
    <t>19.03.2022 13:57:42</t>
  </si>
  <si>
    <t>19.03.2022 13:57:43</t>
  </si>
  <si>
    <t>19.03.2022 13:57:45</t>
  </si>
  <si>
    <t>19.03.2022 13:57:46</t>
  </si>
  <si>
    <t>19.03.2022 13:57:49</t>
  </si>
  <si>
    <t>19.03.2022 13:57:51</t>
  </si>
  <si>
    <t>19.03.2022 13:57:52</t>
  </si>
  <si>
    <t>19.03.2022 13:57:54</t>
  </si>
  <si>
    <t>19.03.2022 13:58:59</t>
  </si>
  <si>
    <t>19.03.2022 13:59:02</t>
  </si>
  <si>
    <t>19.03.2022 13:59:03</t>
  </si>
  <si>
    <t>19.03.2022 13:59:05</t>
  </si>
  <si>
    <t>19.03.2022 13:59:06</t>
  </si>
  <si>
    <t>19.03.2022 14:00:36</t>
  </si>
  <si>
    <t>19.03.2022 14:00:37</t>
  </si>
  <si>
    <t>19.03.2022 14:00:39</t>
  </si>
  <si>
    <t>19.03.2022 14:00:40</t>
  </si>
  <si>
    <t>19.03.2022 14:00:42</t>
  </si>
  <si>
    <t>19.03.2022 14:01:13</t>
  </si>
  <si>
    <t>19.03.2022 14:01:15</t>
  </si>
  <si>
    <t>19.03.2022 14:01:16</t>
  </si>
  <si>
    <t>19.03.2022 14:01:18</t>
  </si>
  <si>
    <t>19.03.2022 14:01:19</t>
  </si>
  <si>
    <t>19.03.2022 14:01:21</t>
  </si>
  <si>
    <t>19.03.2022 14:01:42</t>
  </si>
  <si>
    <t>19.03.2022 14:01:43</t>
  </si>
  <si>
    <t>19.03.2022 14:01:45</t>
  </si>
  <si>
    <t>19.03.2022 14:01:46</t>
  </si>
  <si>
    <t>19.03.2022 14:01:48</t>
  </si>
  <si>
    <t>19.03.2022 14:01:49</t>
  </si>
  <si>
    <t>19.03.2022 14:01:51</t>
  </si>
  <si>
    <t>19.03.2022 14:01:52</t>
  </si>
  <si>
    <t>19.03.2022 14:01:54</t>
  </si>
  <si>
    <t>19.03.2022 14:01:55</t>
  </si>
  <si>
    <t>19.03.2022 14:02:01</t>
  </si>
  <si>
    <t>19.03.2022 14:02:03</t>
  </si>
  <si>
    <t>19.03.2022 14:02:04</t>
  </si>
  <si>
    <t>19.03.2022 14:02:06</t>
  </si>
  <si>
    <t>19.03.2022 14:02:07</t>
  </si>
  <si>
    <t>19.03.2022 14:02:09</t>
  </si>
  <si>
    <t>19.03.2022 14:02:10</t>
  </si>
  <si>
    <t>19.03.2022 14:02:15</t>
  </si>
  <si>
    <t>19.03.2022 14:02:16</t>
  </si>
  <si>
    <t>19.03.2022 14:02:18</t>
  </si>
  <si>
    <t>19.03.2022 14:02:19</t>
  </si>
  <si>
    <t>19.03.2022 14:02:21</t>
  </si>
  <si>
    <t>19.03.2022 14:02:22</t>
  </si>
  <si>
    <t>19.03.2022 14:02:24</t>
  </si>
  <si>
    <t>19.03.2022 14:02:27</t>
  </si>
  <si>
    <t>19.03.2022 14:02:39</t>
  </si>
  <si>
    <t>19.03.2022 14:02:41</t>
  </si>
  <si>
    <t>19.03.2022 14:02:42</t>
  </si>
  <si>
    <t>19.03.2022 14:02:44</t>
  </si>
  <si>
    <t>19.03.2022 14:02:45</t>
  </si>
  <si>
    <t>19.03.2022 14:02:47</t>
  </si>
  <si>
    <t>19.03.2022 14:04:07</t>
  </si>
  <si>
    <t>19.03.2022 14:04:12</t>
  </si>
  <si>
    <t>19.03.2022 14:04:13</t>
  </si>
  <si>
    <t>19.03.2022 14:04:15</t>
  </si>
  <si>
    <t>19.03.2022 14:04:16</t>
  </si>
  <si>
    <t>19.03.2022 14:04:18</t>
  </si>
  <si>
    <t>19.03.2022 14:04:19</t>
  </si>
  <si>
    <t>19.03.2022 14:04:21</t>
  </si>
  <si>
    <t>19.03.2022 14:05:06</t>
  </si>
  <si>
    <t>19.03.2022 14:05:07</t>
  </si>
  <si>
    <t>19.03.2022 14:05:09</t>
  </si>
  <si>
    <t>19.03.2022 14:05:51</t>
  </si>
  <si>
    <t>19.03.2022 14:05:54</t>
  </si>
  <si>
    <t>19.03.2022 14:05:55</t>
  </si>
  <si>
    <t>19.03.2022 14:05:57</t>
  </si>
  <si>
    <t>19.03.2022 14:05:58</t>
  </si>
  <si>
    <t>19.03.2022 14:06:44</t>
  </si>
  <si>
    <t>19.03.2022 14:06:47</t>
  </si>
  <si>
    <t>19.03.2022 14:06:48</t>
  </si>
  <si>
    <t>19.03.2022 14:06:50</t>
  </si>
  <si>
    <t>19.03.2022 14:06:51</t>
  </si>
  <si>
    <t>19.03.2022 14:07:39</t>
  </si>
  <si>
    <t>19.03.2022 14:07:40</t>
  </si>
  <si>
    <t>19.03.2022 14:07:42</t>
  </si>
  <si>
    <t>19.03.2022 14:07:43</t>
  </si>
  <si>
    <t>19.03.2022 14:07:45</t>
  </si>
  <si>
    <t>19.03.2022 14:07:46</t>
  </si>
  <si>
    <t>19.03.2022 14:07:48</t>
  </si>
  <si>
    <t>19.03.2022 14:07:51</t>
  </si>
  <si>
    <t>19.03.2022 14:07:52</t>
  </si>
  <si>
    <t>19.03.2022 14:07:54</t>
  </si>
  <si>
    <t>19.03.2022 14:07:55</t>
  </si>
  <si>
    <t>19.03.2022 14:07:57</t>
  </si>
  <si>
    <t>19.03.2022 14:07:58</t>
  </si>
  <si>
    <t>19.03.2022 14:08:00</t>
  </si>
  <si>
    <t>19.03.2022 14:08:24</t>
  </si>
  <si>
    <t>19.03.2022 14:08:26</t>
  </si>
  <si>
    <t>19.03.2022 14:08:27</t>
  </si>
  <si>
    <t>19.03.2022 14:08:29</t>
  </si>
  <si>
    <t>19.03.2022 14:08:30</t>
  </si>
  <si>
    <t>19.03.2022 14:08:32</t>
  </si>
  <si>
    <t>19.03.2022 14:08:59</t>
  </si>
  <si>
    <t>19.03.2022 14:09:00</t>
  </si>
  <si>
    <t>19.03.2022 14:09:03</t>
  </si>
  <si>
    <t>19.03.2022 14:09:05</t>
  </si>
  <si>
    <t>19.03.2022 14:09:06</t>
  </si>
  <si>
    <t>19.03.2022 14:09:08</t>
  </si>
  <si>
    <t>19.03.2022 14:09:09</t>
  </si>
  <si>
    <t>19.03.2022 14:09:11</t>
  </si>
  <si>
    <t>19.03.2022 14:09:12</t>
  </si>
  <si>
    <t>19.03.2022 14:09:58</t>
  </si>
  <si>
    <t>19.03.2022 14:09:59</t>
  </si>
  <si>
    <t>19.03.2022 14:10:01</t>
  </si>
  <si>
    <t>19.03.2022 14:10:02</t>
  </si>
  <si>
    <t>19.03.2022 14:10:04</t>
  </si>
  <si>
    <t>19.03.2022 14:10:05</t>
  </si>
  <si>
    <t>19.03.2022 14:10:58</t>
  </si>
  <si>
    <t>19.03.2022 14:11:00</t>
  </si>
  <si>
    <t>19.03.2022 14:11:01</t>
  </si>
  <si>
    <t>19.03.2022 14:11:03</t>
  </si>
  <si>
    <t>19.03.2022 14:11:04</t>
  </si>
  <si>
    <t>19.03.2022 14:11:06</t>
  </si>
  <si>
    <t>19.03.2022 14:11:07</t>
  </si>
  <si>
    <t>19.03.2022 14:11:09</t>
  </si>
  <si>
    <t>19.03.2022 14:11:10</t>
  </si>
  <si>
    <t>19.03.2022 14:11:12</t>
  </si>
  <si>
    <t>19.03.2022 14:11:13</t>
  </si>
  <si>
    <t>19.03.2022 14:11:28</t>
  </si>
  <si>
    <t>19.03.2022 14:11:30</t>
  </si>
  <si>
    <t>19.03.2022 14:11:31</t>
  </si>
  <si>
    <t>19.03.2022 14:11:33</t>
  </si>
  <si>
    <t>19.03.2022 14:11:34</t>
  </si>
  <si>
    <t>19.03.2022 14:11:36</t>
  </si>
  <si>
    <t>19.03.2022 14:11:37</t>
  </si>
  <si>
    <t>19.03.2022 14:11:39</t>
  </si>
  <si>
    <t>19.03.2022 14:11:40</t>
  </si>
  <si>
    <t>19.03.2022 14:11:42</t>
  </si>
  <si>
    <t>19.03.2022 14:11:48</t>
  </si>
  <si>
    <t>19.03.2022 14:11:49</t>
  </si>
  <si>
    <t>19.03.2022 14:11:51</t>
  </si>
  <si>
    <t>19.03.2022 14:11:52</t>
  </si>
  <si>
    <t>19.03.2022 14:11:54</t>
  </si>
  <si>
    <t>19.03.2022 14:11:55</t>
  </si>
  <si>
    <t>19.03.2022 14:13:43</t>
  </si>
  <si>
    <t>19.03.2022 14:13:45</t>
  </si>
  <si>
    <t>19.03.2022 14:13:46</t>
  </si>
  <si>
    <t>19.03.2022 14:13:48</t>
  </si>
  <si>
    <t>19.03.2022 14:13:51</t>
  </si>
  <si>
    <t>19.03.2022 14:13:52</t>
  </si>
  <si>
    <t>19.03.2022 14:13:54</t>
  </si>
  <si>
    <t>19.03.2022 14:13:58</t>
  </si>
  <si>
    <t>19.03.2022 14:14:01</t>
  </si>
  <si>
    <t>19.03.2022 14:14:03</t>
  </si>
  <si>
    <t>19.03.2022 14:14:04</t>
  </si>
  <si>
    <t>19.03.2022 14:14:06</t>
  </si>
  <si>
    <t>19.03.2022 14:14:07</t>
  </si>
  <si>
    <t>19.03.2022 14:14:09</t>
  </si>
  <si>
    <t>19.03.2022 14:14:10</t>
  </si>
  <si>
    <t>19.03.2022 14:14:13</t>
  </si>
  <si>
    <t>19.03.2022 14:14:15</t>
  </si>
  <si>
    <t>19.03.2022 14:14:33</t>
  </si>
  <si>
    <t>19.03.2022 14:14:35</t>
  </si>
  <si>
    <t>19.03.2022 14:14:36</t>
  </si>
  <si>
    <t>19.03.2022 14:14:38</t>
  </si>
  <si>
    <t>19.03.2022 14:14:39</t>
  </si>
  <si>
    <t>19.03.2022 14:14:41</t>
  </si>
  <si>
    <t>19.03.2022 14:14:42</t>
  </si>
  <si>
    <t>19.03.2022 14:14:44</t>
  </si>
  <si>
    <t>19.03.2022 14:14:45</t>
  </si>
  <si>
    <t>19.03.2022 14:16:55</t>
  </si>
  <si>
    <t>19.03.2022 14:16:57</t>
  </si>
  <si>
    <t>19.03.2022 14:16:58</t>
  </si>
  <si>
    <t>19.03.2022 14:17:00</t>
  </si>
  <si>
    <t>19.03.2022 14:17:18</t>
  </si>
  <si>
    <t>19.03.2022 14:17:20</t>
  </si>
  <si>
    <t>19.03.2022 14:17:21</t>
  </si>
  <si>
    <t>19.03.2022 14:17:24</t>
  </si>
  <si>
    <t>19.03.2022 14:17:26</t>
  </si>
  <si>
    <t>19.03.2022 14:17:27</t>
  </si>
  <si>
    <t>19.03.2022 14:18:33</t>
  </si>
  <si>
    <t>19.03.2022 14:18:36</t>
  </si>
  <si>
    <t>19.03.2022 14:19:10</t>
  </si>
  <si>
    <t>19.03.2022 14:19:12</t>
  </si>
  <si>
    <t>19.03.2022 14:19:13</t>
  </si>
  <si>
    <t>19.03.2022 14:19:15</t>
  </si>
  <si>
    <t>19.03.2022 14:19:16</t>
  </si>
  <si>
    <t>19.03.2022 14:19:18</t>
  </si>
  <si>
    <t>19.03.2022 14:19:21</t>
  </si>
  <si>
    <t>19.03.2022 14:19:22</t>
  </si>
  <si>
    <t>19.03.2022 14:19:24</t>
  </si>
  <si>
    <t>19.03.2022 14:19:25</t>
  </si>
  <si>
    <t>19.03.2022 14:19:27</t>
  </si>
  <si>
    <t>19.03.2022 14:19:28</t>
  </si>
  <si>
    <t>19.03.2022 14:19:30</t>
  </si>
  <si>
    <t>19.03.2022 14:19:31</t>
  </si>
  <si>
    <t>19.03.2022 14:19:33</t>
  </si>
  <si>
    <t>19.03.2022 14:19:40</t>
  </si>
  <si>
    <t>19.03.2022 14:19:43</t>
  </si>
  <si>
    <t>19.03.2022 14:19:46</t>
  </si>
  <si>
    <t>19.03.2022 14:19:48</t>
  </si>
  <si>
    <t>19.03.2022 14:19:49</t>
  </si>
  <si>
    <t>19.03.2022 14:19:51</t>
  </si>
  <si>
    <t>19.03.2022 14:19:58</t>
  </si>
  <si>
    <t>19.03.2022 14:20:00</t>
  </si>
  <si>
    <t>19.03.2022 14:20:01</t>
  </si>
  <si>
    <t>19.03.2022 14:20:03</t>
  </si>
  <si>
    <t>19.03.2022 14:20:04</t>
  </si>
  <si>
    <t>19.03.2022 14:20:06</t>
  </si>
  <si>
    <t>19.03.2022 14:20:07</t>
  </si>
  <si>
    <t>19.03.2022 14:20:09</t>
  </si>
  <si>
    <t>19.03.2022 14:20:10</t>
  </si>
  <si>
    <t>19.03.2022 14:20:12</t>
  </si>
  <si>
    <t>19.03.2022 14:20:45</t>
  </si>
  <si>
    <t>19.03.2022 14:20:48</t>
  </si>
  <si>
    <t>19.03.2022 14:20:50</t>
  </si>
  <si>
    <t>19.03.2022 14:20:51</t>
  </si>
  <si>
    <t>19.03.2022 14:20:53</t>
  </si>
  <si>
    <t>19.03.2022 14:20:59</t>
  </si>
  <si>
    <t>19.03.2022 14:21:00</t>
  </si>
  <si>
    <t>19.03.2022 14:21:03</t>
  </si>
  <si>
    <t>19.03.2022 14:21:05</t>
  </si>
  <si>
    <t>19.03.2022 14:21:29</t>
  </si>
  <si>
    <t>19.03.2022 14:21:30</t>
  </si>
  <si>
    <t>19.03.2022 14:21:32</t>
  </si>
  <si>
    <t>19.03.2022 14:21:33</t>
  </si>
  <si>
    <t>19.03.2022 14:21:35</t>
  </si>
  <si>
    <t>19.03.2022 14:21:36</t>
  </si>
  <si>
    <t>19.03.2022 14:21:38</t>
  </si>
  <si>
    <t>19.03.2022 14:21:39</t>
  </si>
  <si>
    <t>19.03.2022 14:22:40</t>
  </si>
  <si>
    <t>19.03.2022 14:22:42</t>
  </si>
  <si>
    <t>19.03.2022 14:22:43</t>
  </si>
  <si>
    <t>19.03.2022 14:22:45</t>
  </si>
  <si>
    <t>19.03.2022 14:22:46</t>
  </si>
  <si>
    <t>19.03.2022 14:22:49</t>
  </si>
  <si>
    <t>19.03.2022 14:22:51</t>
  </si>
  <si>
    <t>19.03.2022 14:22:52</t>
  </si>
  <si>
    <t>19.03.2022 14:22:54</t>
  </si>
  <si>
    <t>19.03.2022 14:22:55</t>
  </si>
  <si>
    <t>19.03.2022 14:22:57</t>
  </si>
  <si>
    <t>19.03.2022 14:22:58</t>
  </si>
  <si>
    <t>19.03.2022 14:23:03</t>
  </si>
  <si>
    <t>19.03.2022 14:23:04</t>
  </si>
  <si>
    <t>19.03.2022 14:23:06</t>
  </si>
  <si>
    <t>19.03.2022 14:23:07</t>
  </si>
  <si>
    <t>19.03.2022 14:23:09</t>
  </si>
  <si>
    <t>19.03.2022 14:23:10</t>
  </si>
  <si>
    <t>19.03.2022 14:23:13</t>
  </si>
  <si>
    <t>19.03.2022 14:23:15</t>
  </si>
  <si>
    <t>19.03.2022 14:23:16</t>
  </si>
  <si>
    <t>19.03.2022 14:24:10</t>
  </si>
  <si>
    <t>19.03.2022 14:24:13</t>
  </si>
  <si>
    <t>19.03.2022 14:24:15</t>
  </si>
  <si>
    <t>19.03.2022 14:24:16</t>
  </si>
  <si>
    <t>19.03.2022 14:24:18</t>
  </si>
  <si>
    <t>19.03.2022 14:24:19</t>
  </si>
  <si>
    <t>19.03.2022 14:24:24</t>
  </si>
  <si>
    <t>19.03.2022 14:24:25</t>
  </si>
  <si>
    <t>19.03.2022 14:24:27</t>
  </si>
  <si>
    <t>19.03.2022 14:24:28</t>
  </si>
  <si>
    <t>19.03.2022 14:24:30</t>
  </si>
  <si>
    <t>19.03.2022 14:25:15</t>
  </si>
  <si>
    <t>19.03.2022 14:25:16</t>
  </si>
  <si>
    <t>19.03.2022 14:25:18</t>
  </si>
  <si>
    <t>19.03.2022 14:25:22</t>
  </si>
  <si>
    <t>19.03.2022 14:25:24</t>
  </si>
  <si>
    <t>19.03.2022 14:25:25</t>
  </si>
  <si>
    <t>19.03.2022 14:25:27</t>
  </si>
  <si>
    <t>19.03.2022 14:25:28</t>
  </si>
  <si>
    <t>19.03.2022 14:25:30</t>
  </si>
  <si>
    <t>19.03.2022 14:25:31</t>
  </si>
  <si>
    <t>19.03.2022 14:25:33</t>
  </si>
  <si>
    <t>19.03.2022 14:25:36</t>
  </si>
  <si>
    <t>19.03.2022 14:25:37</t>
  </si>
  <si>
    <t>19.03.2022 14:25:39</t>
  </si>
  <si>
    <t>19.03.2022 14:25:40</t>
  </si>
  <si>
    <t>19.03.2022 14:25:42</t>
  </si>
  <si>
    <t>19.03.2022 14:25:43</t>
  </si>
  <si>
    <t>19.03.2022 14:25:45</t>
  </si>
  <si>
    <t>19.03.2022 14:25:46</t>
  </si>
  <si>
    <t>19.03.2022 14:26:21</t>
  </si>
  <si>
    <t>19.03.2022 14:26:22</t>
  </si>
  <si>
    <t>19.03.2022 14:26:24</t>
  </si>
  <si>
    <t>19.03.2022 14:26:25</t>
  </si>
  <si>
    <t>19.03.2022 14:26:27</t>
  </si>
  <si>
    <t>19.03.2022 14:26:28</t>
  </si>
  <si>
    <t>19.03.2022 14:26:34</t>
  </si>
  <si>
    <t>19.03.2022 14:26:40</t>
  </si>
  <si>
    <t>19.03.2022 14:26:42</t>
  </si>
  <si>
    <t>19.03.2022 14:26:43</t>
  </si>
  <si>
    <t>19.03.2022 14:26:48</t>
  </si>
  <si>
    <t>19.03.2022 14:26:49</t>
  </si>
  <si>
    <t>19.03.2022 14:26:51</t>
  </si>
  <si>
    <t>19.03.2022 14:26:52</t>
  </si>
  <si>
    <t>19.03.2022 14:26:54</t>
  </si>
  <si>
    <t>19.03.2022 14:26:55</t>
  </si>
  <si>
    <t>19.03.2022 14:26:57</t>
  </si>
  <si>
    <t>19.03.2022 14:26:58</t>
  </si>
  <si>
    <t>19.03.2022 14:27:00</t>
  </si>
  <si>
    <t>19.03.2022 14:27:01</t>
  </si>
  <si>
    <t>19.03.2022 14:27:04</t>
  </si>
  <si>
    <t>19.03.2022 14:27:07</t>
  </si>
  <si>
    <t>19.03.2022 14:27:09</t>
  </si>
  <si>
    <t>19.03.2022 14:27:15</t>
  </si>
  <si>
    <t>19.03.2022 14:28:04</t>
  </si>
  <si>
    <t>19.03.2022 14:28:06</t>
  </si>
  <si>
    <t>19.03.2022 14:28:07</t>
  </si>
  <si>
    <t>19.03.2022 14:28:09</t>
  </si>
  <si>
    <t>19.03.2022 14:28:10</t>
  </si>
  <si>
    <t>19.03.2022 14:28:12</t>
  </si>
  <si>
    <t>19.03.2022 14:28:13</t>
  </si>
  <si>
    <t>19.03.2022 14:28:16</t>
  </si>
  <si>
    <t>19.03.2022 14:28:18</t>
  </si>
  <si>
    <t>19.03.2022 14:28:19</t>
  </si>
  <si>
    <t>19.03.2022 14:28:22</t>
  </si>
  <si>
    <t>19.03.2022 14:28:42</t>
  </si>
  <si>
    <t>19.03.2022 14:28:43</t>
  </si>
  <si>
    <t>19.03.2022 14:28:45</t>
  </si>
  <si>
    <t>19.03.2022 14:28:46</t>
  </si>
  <si>
    <t>19.03.2022 14:28:48</t>
  </si>
  <si>
    <t>19.03.2022 14:28:49</t>
  </si>
  <si>
    <t>19.03.2022 14:28:51</t>
  </si>
  <si>
    <t>19.03.2022 14:29:15</t>
  </si>
  <si>
    <t>19.03.2022 14:29:16</t>
  </si>
  <si>
    <t>19.03.2022 14:29:18</t>
  </si>
  <si>
    <t>19.03.2022 14:29:19</t>
  </si>
  <si>
    <t>19.03.2022 14:29:21</t>
  </si>
  <si>
    <t>19.03.2022 14:31:36</t>
  </si>
  <si>
    <t>19.03.2022 14:31:39</t>
  </si>
  <si>
    <t>19.03.2022 14:31:40</t>
  </si>
  <si>
    <t>19.03.2022 14:31:42</t>
  </si>
  <si>
    <t>19.03.2022 14:31:43</t>
  </si>
  <si>
    <t>19.03.2022 14:31:45</t>
  </si>
  <si>
    <t>19.03.2022 14:31:46</t>
  </si>
  <si>
    <t>19.03.2022 14:32:30</t>
  </si>
  <si>
    <t>19.03.2022 14:32:31</t>
  </si>
  <si>
    <t>19.03.2022 14:32:33</t>
  </si>
  <si>
    <t>19.03.2022 14:32:34</t>
  </si>
  <si>
    <t>19.03.2022 14:32:36</t>
  </si>
  <si>
    <t>19.03.2022 14:32:37</t>
  </si>
  <si>
    <t>19.03.2022 14:32:39</t>
  </si>
  <si>
    <t>19.03.2022 14:32:40</t>
  </si>
  <si>
    <t>19.03.2022 14:32:48</t>
  </si>
  <si>
    <t>19.03.2022 14:32:49</t>
  </si>
  <si>
    <t>19.03.2022 14:33:18</t>
  </si>
  <si>
    <t>19.03.2022 14:33:19</t>
  </si>
  <si>
    <t>19.03.2022 14:33:24</t>
  </si>
  <si>
    <t>19.03.2022 14:33:28</t>
  </si>
  <si>
    <t>19.03.2022 14:33:31</t>
  </si>
  <si>
    <t>19.03.2022 14:33:42</t>
  </si>
  <si>
    <t>19.03.2022 14:33:43</t>
  </si>
  <si>
    <t>19.03.2022 14:33:45</t>
  </si>
  <si>
    <t>19.03.2022 14:33:46</t>
  </si>
  <si>
    <t>19.03.2022 14:33:48</t>
  </si>
  <si>
    <t>19.03.2022 14:33:49</t>
  </si>
  <si>
    <t>19.03.2022 14:34:24</t>
  </si>
  <si>
    <t>19.03.2022 14:34:25</t>
  </si>
  <si>
    <t>19.03.2022 14:34:27</t>
  </si>
  <si>
    <t>19.03.2022 14:34:28</t>
  </si>
  <si>
    <t>19.03.2022 14:34:30</t>
  </si>
  <si>
    <t>19.03.2022 14:34:31</t>
  </si>
  <si>
    <t>19.03.2022 14:34:33</t>
  </si>
  <si>
    <t>19.03.2022 14:34:34</t>
  </si>
  <si>
    <t>19.03.2022 14:34:36</t>
  </si>
  <si>
    <t>19.03.2022 14:36:37</t>
  </si>
  <si>
    <t>19.03.2022 14:36:39</t>
  </si>
  <si>
    <t>19.03.2022 14:36:40</t>
  </si>
  <si>
    <t>19.03.2022 14:36:42</t>
  </si>
  <si>
    <t>19.03.2022 14:36:43</t>
  </si>
  <si>
    <t>19.03.2022 14:36:45</t>
  </si>
  <si>
    <t>19.03.2022 14:36:46</t>
  </si>
  <si>
    <t>19.03.2022 14:36:48</t>
  </si>
  <si>
    <t>19.03.2022 14:37:00</t>
  </si>
  <si>
    <t>19.03.2022 14:37:01</t>
  </si>
  <si>
    <t>19.03.2022 14:37:04</t>
  </si>
  <si>
    <t>19.03.2022 14:37:06</t>
  </si>
  <si>
    <t>19.03.2022 14:37:07</t>
  </si>
  <si>
    <t>19.03.2022 14:37:09</t>
  </si>
  <si>
    <t>19.03.2022 14:37:13</t>
  </si>
  <si>
    <t>19.03.2022 14:37:15</t>
  </si>
  <si>
    <t>19.03.2022 14:37:18</t>
  </si>
  <si>
    <t>19.03.2022 14:37:19</t>
  </si>
  <si>
    <t>19.03.2022 14:37:21</t>
  </si>
  <si>
    <t>19.03.2022 14:37:22</t>
  </si>
  <si>
    <t>19.03.2022 14:37:24</t>
  </si>
  <si>
    <t>19.03.2022 14:37:27</t>
  </si>
  <si>
    <t>19.03.2022 14:37:28</t>
  </si>
  <si>
    <t>19.03.2022 14:37:30</t>
  </si>
  <si>
    <t>19.03.2022 14:37:33</t>
  </si>
  <si>
    <t>19.03.2022 14:37:34</t>
  </si>
  <si>
    <t>19.03.2022 14:37:46</t>
  </si>
  <si>
    <t>19.03.2022 14:37:48</t>
  </si>
  <si>
    <t>19.03.2022 14:37:49</t>
  </si>
  <si>
    <t>19.03.2022 14:37:51</t>
  </si>
  <si>
    <t>19.03.2022 14:37:52</t>
  </si>
  <si>
    <t>19.03.2022 14:38:31</t>
  </si>
  <si>
    <t>19.03.2022 14:38:33</t>
  </si>
  <si>
    <t>19.03.2022 14:38:34</t>
  </si>
  <si>
    <t>19.03.2022 14:38:36</t>
  </si>
  <si>
    <t>19.03.2022 14:38:37</t>
  </si>
  <si>
    <t>19.03.2022 14:38:39</t>
  </si>
  <si>
    <t>19.03.2022 14:38:40</t>
  </si>
  <si>
    <t>19.03.2022 14:38:43</t>
  </si>
  <si>
    <t>19.03.2022 14:38:45</t>
  </si>
  <si>
    <t>19.03.2022 14:38:49</t>
  </si>
  <si>
    <t>19.03.2022 14:38:51</t>
  </si>
  <si>
    <t>19.03.2022 14:38:52</t>
  </si>
  <si>
    <t>19.03.2022 14:38:54</t>
  </si>
  <si>
    <t>19.03.2022 14:38:55</t>
  </si>
  <si>
    <t>19.03.2022 14:38:57</t>
  </si>
  <si>
    <t>19.03.2022 14:38:58</t>
  </si>
  <si>
    <t>19.03.2022 14:39:00</t>
  </si>
  <si>
    <t>19.03.2022 14:39:04</t>
  </si>
  <si>
    <t>19.03.2022 14:39:06</t>
  </si>
  <si>
    <t>19.03.2022 14:39:07</t>
  </si>
  <si>
    <t>19.03.2022 14:39:09</t>
  </si>
  <si>
    <t>19.03.2022 14:39:10</t>
  </si>
  <si>
    <t>19.03.2022 14:39:12</t>
  </si>
  <si>
    <t>19.03.2022 14:39:13</t>
  </si>
  <si>
    <t>19.03.2022 14:39:18</t>
  </si>
  <si>
    <t>19.03.2022 14:39:19</t>
  </si>
  <si>
    <t>19.03.2022 14:39:21</t>
  </si>
  <si>
    <t>19.03.2022 14:40:04</t>
  </si>
  <si>
    <t>19.03.2022 14:40:06</t>
  </si>
  <si>
    <t>19.03.2022 14:40:07</t>
  </si>
  <si>
    <t>19.03.2022 14:40:09</t>
  </si>
  <si>
    <t>19.03.2022 14:40:10</t>
  </si>
  <si>
    <t>19.03.2022 14:40:12</t>
  </si>
  <si>
    <t>19.03.2022 14:40:15</t>
  </si>
  <si>
    <t>19.03.2022 14:40:16</t>
  </si>
  <si>
    <t>19.03.2022 14:40:21</t>
  </si>
  <si>
    <t>19.03.2022 14:40:24</t>
  </si>
  <si>
    <t>19.03.2022 14:40:25</t>
  </si>
  <si>
    <t>19.03.2022 14:40:27</t>
  </si>
  <si>
    <t>19.03.2022 14:40:28</t>
  </si>
  <si>
    <t>19.03.2022 14:40:30</t>
  </si>
  <si>
    <t>19.03.2022 14:40:31</t>
  </si>
  <si>
    <t>19.03.2022 14:40:33</t>
  </si>
  <si>
    <t>19.03.2022 14:40:34</t>
  </si>
  <si>
    <t>19.03.2022 14:40:49</t>
  </si>
  <si>
    <t>19.03.2022 14:40:51</t>
  </si>
  <si>
    <t>19.03.2022 14:40:52</t>
  </si>
  <si>
    <t>19.03.2022 14:40:54</t>
  </si>
  <si>
    <t>19.03.2022 14:40:55</t>
  </si>
  <si>
    <t>19.03.2022 14:41:57</t>
  </si>
  <si>
    <t>19.03.2022 14:41:59</t>
  </si>
  <si>
    <t>19.03.2022 14:42:00</t>
  </si>
  <si>
    <t>19.03.2022 14:42:02</t>
  </si>
  <si>
    <t>19.03.2022 14:42:03</t>
  </si>
  <si>
    <t>19.03.2022 14:42:06</t>
  </si>
  <si>
    <t>19.03.2022 14:42:08</t>
  </si>
  <si>
    <t>19.03.2022 14:42:09</t>
  </si>
  <si>
    <t>19.03.2022 14:42:11</t>
  </si>
  <si>
    <t>19.03.2022 14:42:12</t>
  </si>
  <si>
    <t>19.03.2022 14:42:14</t>
  </si>
  <si>
    <t>19.03.2022 14:42:15</t>
  </si>
  <si>
    <t>19.03.2022 14:42:17</t>
  </si>
  <si>
    <t>19.03.2022 14:42:36</t>
  </si>
  <si>
    <t>19.03.2022 14:43:27</t>
  </si>
  <si>
    <t>19.03.2022 14:43:28</t>
  </si>
  <si>
    <t>19.03.2022 14:43:30</t>
  </si>
  <si>
    <t>19.03.2022 14:43:31</t>
  </si>
  <si>
    <t>19.03.2022 14:43:33</t>
  </si>
  <si>
    <t>19.03.2022 14:43:34</t>
  </si>
  <si>
    <t>19.03.2022 14:43:36</t>
  </si>
  <si>
    <t>19.03.2022 14:43:37</t>
  </si>
  <si>
    <t>19.03.2022 14:43:39</t>
  </si>
  <si>
    <t>19.03.2022 14:43:40</t>
  </si>
  <si>
    <t>19.03.2022 14:43:42</t>
  </si>
  <si>
    <t>19.03.2022 14:44:06</t>
  </si>
  <si>
    <t>19.03.2022 14:44:07</t>
  </si>
  <si>
    <t>19.03.2022 14:44:09</t>
  </si>
  <si>
    <t>19.03.2022 14:44:10</t>
  </si>
  <si>
    <t>19.03.2022 14:44:12</t>
  </si>
  <si>
    <t>19.03.2022 14:44:13</t>
  </si>
  <si>
    <t>19.03.2022 14:44:39</t>
  </si>
  <si>
    <t>19.03.2022 14:44:45</t>
  </si>
  <si>
    <t>19.03.2022 14:44:46</t>
  </si>
  <si>
    <t>19.03.2022 14:44:48</t>
  </si>
  <si>
    <t>19.03.2022 14:44:49</t>
  </si>
  <si>
    <t>19.03.2022 14:44:51</t>
  </si>
  <si>
    <t>19.03.2022 14:44:52</t>
  </si>
  <si>
    <t>19.03.2022 14:44:54</t>
  </si>
  <si>
    <t>19.03.2022 14:44:55</t>
  </si>
  <si>
    <t>19.03.2022 14:44:57</t>
  </si>
  <si>
    <t>19.03.2022 14:45:16</t>
  </si>
  <si>
    <t>19.03.2022 14:45:18</t>
  </si>
  <si>
    <t>19.03.2022 14:45:20</t>
  </si>
  <si>
    <t>19.03.2022 14:45:21</t>
  </si>
  <si>
    <t>19.03.2022 14:45:23</t>
  </si>
  <si>
    <t>19.03.2022 14:45:24</t>
  </si>
  <si>
    <t>19.03.2022 14:45:26</t>
  </si>
  <si>
    <t>19.03.2022 14:45:27</t>
  </si>
  <si>
    <t>19.03.2022 14:45:29</t>
  </si>
  <si>
    <t>19.03.2022 14:45:30</t>
  </si>
  <si>
    <t>19.03.2022 14:45:47</t>
  </si>
  <si>
    <t>19.03.2022 14:45:48</t>
  </si>
  <si>
    <t>19.03.2022 14:45:50</t>
  </si>
  <si>
    <t>19.03.2022 14:45:51</t>
  </si>
  <si>
    <t>19.03.2022 14:45:53</t>
  </si>
  <si>
    <t>19.03.2022 14:47:25</t>
  </si>
  <si>
    <t>19.03.2022 14:47:27</t>
  </si>
  <si>
    <t>19.03.2022 14:47:28</t>
  </si>
  <si>
    <t>19.03.2022 14:47:30</t>
  </si>
  <si>
    <t>19.03.2022 14:47:31</t>
  </si>
  <si>
    <t>19.03.2022 14:47:33</t>
  </si>
  <si>
    <t>19.03.2022 14:47:34</t>
  </si>
  <si>
    <t>19.03.2022 14:47:36</t>
  </si>
  <si>
    <t>19.03.2022 14:47:37</t>
  </si>
  <si>
    <t>19.03.2022 14:47:39</t>
  </si>
  <si>
    <t>19.03.2022 14:47:40</t>
  </si>
  <si>
    <t>19.03.2022 14:47:42</t>
  </si>
  <si>
    <t>19.03.2022 14:47:43</t>
  </si>
  <si>
    <t>19.03.2022 14:48:34</t>
  </si>
  <si>
    <t>19.03.2022 14:48:36</t>
  </si>
  <si>
    <t>19.03.2022 14:48:37</t>
  </si>
  <si>
    <t>19.03.2022 14:48:39</t>
  </si>
  <si>
    <t>19.03.2022 14:48:40</t>
  </si>
  <si>
    <t>19.03.2022 14:48:42</t>
  </si>
  <si>
    <t>19.03.2022 14:49:07</t>
  </si>
  <si>
    <t>19.03.2022 14:49:10</t>
  </si>
  <si>
    <t>19.03.2022 14:49:12</t>
  </si>
  <si>
    <t>19.03.2022 14:49:13</t>
  </si>
  <si>
    <t>19.03.2022 14:49:15</t>
  </si>
  <si>
    <t>19.03.2022 14:49:16</t>
  </si>
  <si>
    <t>19.03.2022 14:49:18</t>
  </si>
  <si>
    <t>19.03.2022 14:49:42</t>
  </si>
  <si>
    <t>19.03.2022 14:49:43</t>
  </si>
  <si>
    <t>19.03.2022 14:49:45</t>
  </si>
  <si>
    <t>19.03.2022 14:49:46</t>
  </si>
  <si>
    <t>19.03.2022 14:49:49</t>
  </si>
  <si>
    <t>19.03.2022 14:49:51</t>
  </si>
  <si>
    <t>19.03.2022 14:50:22</t>
  </si>
  <si>
    <t>19.03.2022 14:50:24</t>
  </si>
  <si>
    <t>19.03.2022 14:50:27</t>
  </si>
  <si>
    <t>19.03.2022 14:50:28</t>
  </si>
  <si>
    <t>19.03.2022 14:50:30</t>
  </si>
  <si>
    <t>19.03.2022 14:50:31</t>
  </si>
  <si>
    <t>19.03.2022 14:50:33</t>
  </si>
  <si>
    <t>19.03.2022 14:50:36</t>
  </si>
  <si>
    <t>19.03.2022 14:50:37</t>
  </si>
  <si>
    <t>19.03.2022 14:50:39</t>
  </si>
  <si>
    <t>19.03.2022 14:50:40</t>
  </si>
  <si>
    <t>19.03.2022 14:50:42</t>
  </si>
  <si>
    <t>19.03.2022 14:50:43</t>
  </si>
  <si>
    <t>19.03.2022 14:50:46</t>
  </si>
  <si>
    <t>19.03.2022 14:50:48</t>
  </si>
  <si>
    <t>19.03.2022 14:50:49</t>
  </si>
  <si>
    <t>19.03.2022 14:50:51</t>
  </si>
  <si>
    <t>19.03.2022 14:50:52</t>
  </si>
  <si>
    <t>19.03.2022 14:50:54</t>
  </si>
  <si>
    <t>19.03.2022 14:50:55</t>
  </si>
  <si>
    <t>19.03.2022 14:51:21</t>
  </si>
  <si>
    <t>19.03.2022 14:51:22</t>
  </si>
  <si>
    <t>19.03.2022 14:51:24</t>
  </si>
  <si>
    <t>19.03.2022 14:51:25</t>
  </si>
  <si>
    <t>19.03.2022 14:51:27</t>
  </si>
  <si>
    <t>19.03.2022 14:52:37</t>
  </si>
  <si>
    <t>19.03.2022 14:52:39</t>
  </si>
  <si>
    <t>19.03.2022 14:52:40</t>
  </si>
  <si>
    <t>19.03.2022 14:52:42</t>
  </si>
  <si>
    <t>19.03.2022 14:52:49</t>
  </si>
  <si>
    <t>19.03.2022 14:52:51</t>
  </si>
  <si>
    <t>19.03.2022 14:52:52</t>
  </si>
  <si>
    <t>19.03.2022 14:52:54</t>
  </si>
  <si>
    <t>19.03.2022 14:52:55</t>
  </si>
  <si>
    <t>19.03.2022 14:52:57</t>
  </si>
  <si>
    <t>19.03.2022 14:54:00</t>
  </si>
  <si>
    <t>19.03.2022 14:54:01</t>
  </si>
  <si>
    <t>19.03.2022 14:54:03</t>
  </si>
  <si>
    <t>19.03.2022 14:54:04</t>
  </si>
  <si>
    <t>19.03.2022 14:54:06</t>
  </si>
  <si>
    <t>19.03.2022 14:54:07</t>
  </si>
  <si>
    <t>19.03.2022 14:54:10</t>
  </si>
  <si>
    <t>19.03.2022 14:54:12</t>
  </si>
  <si>
    <t>19.03.2022 14:54:13</t>
  </si>
  <si>
    <t>19.03.2022 14:54:15</t>
  </si>
  <si>
    <t>19.03.2022 14:54:16</t>
  </si>
  <si>
    <t>19.03.2022 14:55:19</t>
  </si>
  <si>
    <t>19.03.2022 14:55:34</t>
  </si>
  <si>
    <t>19.03.2022 14:55:36</t>
  </si>
  <si>
    <t>19.03.2022 14:55:37</t>
  </si>
  <si>
    <t>19.03.2022 14:55:39</t>
  </si>
  <si>
    <t>19.03.2022 14:56:51</t>
  </si>
  <si>
    <t>19.03.2022 14:56:52</t>
  </si>
  <si>
    <t>19.03.2022 14:56:54</t>
  </si>
  <si>
    <t>19.03.2022 14:56:55</t>
  </si>
  <si>
    <t>19.03.2022 14:56:57</t>
  </si>
  <si>
    <t>19.03.2022 14:56:58</t>
  </si>
  <si>
    <t>19.03.2022 14:57:00</t>
  </si>
  <si>
    <t>19.03.2022 14:57:01</t>
  </si>
  <si>
    <t>19.03.2022 14:57:03</t>
  </si>
  <si>
    <t>19.03.2022 14:57:04</t>
  </si>
  <si>
    <t>19.03.2022 14:57:09</t>
  </si>
  <si>
    <t>19.03.2022 14:57:10</t>
  </si>
  <si>
    <t>19.03.2022 14:57:12</t>
  </si>
  <si>
    <t>19.03.2022 14:57:13</t>
  </si>
  <si>
    <t>19.03.2022 14:58:06</t>
  </si>
  <si>
    <t>19.03.2022 14:58:07</t>
  </si>
  <si>
    <t>19.03.2022 14:58:09</t>
  </si>
  <si>
    <t>19.03.2022 14:58:10</t>
  </si>
  <si>
    <t>19.03.2022 14:58:12</t>
  </si>
  <si>
    <t>19.03.2022 14:58:13</t>
  </si>
  <si>
    <t>19.03.2022 14:58:48</t>
  </si>
  <si>
    <t>19.03.2022 14:58:49</t>
  </si>
  <si>
    <t>19.03.2022 14:58:51</t>
  </si>
  <si>
    <t>19.03.2022 14:58:52</t>
  </si>
  <si>
    <t>19.03.2022 14:58:54</t>
  </si>
  <si>
    <t>19.03.2022 14:58:55</t>
  </si>
  <si>
    <t>19.03.2022 14:58:57</t>
  </si>
  <si>
    <t>19.03.2022 14:58:58</t>
  </si>
  <si>
    <t>19.03.2022 14:59:00</t>
  </si>
  <si>
    <t>19.03.2022 14:59:07</t>
  </si>
  <si>
    <t>19.03.2022 14:59:09</t>
  </si>
  <si>
    <t>19.03.2022 14:59:10</t>
  </si>
  <si>
    <t>19.03.2022 14:59:12</t>
  </si>
  <si>
    <t>19.03.2022 14:59:13</t>
  </si>
  <si>
    <t>19.03.2022 15:00:06</t>
  </si>
  <si>
    <t>19.03.2022 15:00:07</t>
  </si>
  <si>
    <t>19.03.2022 15:00:09</t>
  </si>
  <si>
    <t>19.03.2022 15:00:10</t>
  </si>
  <si>
    <t>19.03.2022 15:00:12</t>
  </si>
  <si>
    <t>19.03.2022 15:00:13</t>
  </si>
  <si>
    <t>19.03.2022 15:00:15</t>
  </si>
  <si>
    <t>19.03.2022 15:00:16</t>
  </si>
  <si>
    <t>19.03.2022 15:00:24</t>
  </si>
  <si>
    <t>19.03.2022 15:00:25</t>
  </si>
  <si>
    <t>19.03.2022 15:00:27</t>
  </si>
  <si>
    <t>19.03.2022 15:00:28</t>
  </si>
  <si>
    <t>19.03.2022 15:00:30</t>
  </si>
  <si>
    <t>19.03.2022 15:00:31</t>
  </si>
  <si>
    <t>19.03.2022 15:00:33</t>
  </si>
  <si>
    <t>19.03.2022 15:00:34</t>
  </si>
  <si>
    <t>19.03.2022 15:00:36</t>
  </si>
  <si>
    <t>19.03.2022 15:00:37</t>
  </si>
  <si>
    <t>19.03.2022 15:00:39</t>
  </si>
  <si>
    <t>19.03.2022 15:00:40</t>
  </si>
  <si>
    <t>19.03.2022 15:00:45</t>
  </si>
  <si>
    <t>19.03.2022 15:00:46</t>
  </si>
  <si>
    <t>19.03.2022 15:00:48</t>
  </si>
  <si>
    <t>19.03.2022 15:00:49</t>
  </si>
  <si>
    <t>19.03.2022 15:00:51</t>
  </si>
  <si>
    <t>19.03.2022 15:00:52</t>
  </si>
  <si>
    <t>19.03.2022 15:00:54</t>
  </si>
  <si>
    <t>19.03.2022 15:00:57</t>
  </si>
  <si>
    <t>19.03.2022 15:02:19</t>
  </si>
  <si>
    <t>19.03.2022 15:02:21</t>
  </si>
  <si>
    <t>19.03.2022 15:02:22</t>
  </si>
  <si>
    <t>19.03.2022 15:02:24</t>
  </si>
  <si>
    <t>19.03.2022 15:02:25</t>
  </si>
  <si>
    <t>19.03.2022 15:02:27</t>
  </si>
  <si>
    <t>19.03.2022 15:04:15</t>
  </si>
  <si>
    <t>19.03.2022 15:04:16</t>
  </si>
  <si>
    <t>19.03.2022 15:04:18</t>
  </si>
  <si>
    <t>19.03.2022 15:04:19</t>
  </si>
  <si>
    <t>19.03.2022 15:04:21</t>
  </si>
  <si>
    <t>19.03.2022 15:04:22</t>
  </si>
  <si>
    <t>19.03.2022 15:04:24</t>
  </si>
  <si>
    <t>19.03.2022 15:04:30</t>
  </si>
  <si>
    <t>19.03.2022 15:04:31</t>
  </si>
  <si>
    <t>19.03.2022 15:04:33</t>
  </si>
  <si>
    <t>19.03.2022 15:04:34</t>
  </si>
  <si>
    <t>19.03.2022 15:04:36</t>
  </si>
  <si>
    <t>19.03.2022 15:04:37</t>
  </si>
  <si>
    <t>19.03.2022 15:04:45</t>
  </si>
  <si>
    <t>19.03.2022 15:04:46</t>
  </si>
  <si>
    <t>19.03.2022 15:04:48</t>
  </si>
  <si>
    <t>19.03.2022 15:04:49</t>
  </si>
  <si>
    <t>19.03.2022 15:04:51</t>
  </si>
  <si>
    <t>19.03.2022 15:04:52</t>
  </si>
  <si>
    <t>19.03.2022 15:05:07</t>
  </si>
  <si>
    <t>19.03.2022 15:05:10</t>
  </si>
  <si>
    <t>19.03.2022 15:05:12</t>
  </si>
  <si>
    <t>19.03.2022 15:05:15</t>
  </si>
  <si>
    <t>19.03.2022 15:05:16</t>
  </si>
  <si>
    <t>19.03.2022 15:05:18</t>
  </si>
  <si>
    <t>19.03.2022 15:05:19</t>
  </si>
  <si>
    <t>19.03.2022 15:05:21</t>
  </si>
  <si>
    <t>19.03.2022 15:05:22</t>
  </si>
  <si>
    <t>19.03.2022 15:05:24</t>
  </si>
  <si>
    <t>19.03.2022 15:05:25</t>
  </si>
  <si>
    <t>19.03.2022 15:05:27</t>
  </si>
  <si>
    <t>19.03.2022 15:05:28</t>
  </si>
  <si>
    <t>19.03.2022 15:05:45</t>
  </si>
  <si>
    <t>19.03.2022 15:05:48</t>
  </si>
  <si>
    <t>19.03.2022 15:05:49</t>
  </si>
  <si>
    <t>19.03.2022 15:05:51</t>
  </si>
  <si>
    <t>19.03.2022 15:05:52</t>
  </si>
  <si>
    <t>19.03.2022 15:05:54</t>
  </si>
  <si>
    <t>19.03.2022 15:05:55</t>
  </si>
  <si>
    <t>19.03.2022 15:05:57</t>
  </si>
  <si>
    <t>19.03.2022 15:05:58</t>
  </si>
  <si>
    <t>19.03.2022 15:06:03</t>
  </si>
  <si>
    <t>19.03.2022 15:06:06</t>
  </si>
  <si>
    <t>19.03.2022 15:06:07</t>
  </si>
  <si>
    <t>19.03.2022 15:06:09</t>
  </si>
  <si>
    <t>19.03.2022 15:06:10</t>
  </si>
  <si>
    <t>19.03.2022 15:06:36</t>
  </si>
  <si>
    <t>19.03.2022 15:06:37</t>
  </si>
  <si>
    <t>19.03.2022 15:06:39</t>
  </si>
  <si>
    <t>19.03.2022 15:06:41</t>
  </si>
  <si>
    <t>19.03.2022 15:06:42</t>
  </si>
  <si>
    <t>19.03.2022 15:06:44</t>
  </si>
  <si>
    <t>19.03.2022 15:06:45</t>
  </si>
  <si>
    <t>19.03.2022 15:06:47</t>
  </si>
  <si>
    <t>19.03.2022 15:07:55</t>
  </si>
  <si>
    <t>19.03.2022 15:07:57</t>
  </si>
  <si>
    <t>19.03.2022 15:07:58</t>
  </si>
  <si>
    <t>19.03.2022 15:08:00</t>
  </si>
  <si>
    <t>19.03.2022 15:08:01</t>
  </si>
  <si>
    <t>19.03.2022 15:08:03</t>
  </si>
  <si>
    <t>19.03.2022 15:09:15</t>
  </si>
  <si>
    <t>19.03.2022 15:09:19</t>
  </si>
  <si>
    <t>19.03.2022 15:09:24</t>
  </si>
  <si>
    <t>19.03.2022 15:09:25</t>
  </si>
  <si>
    <t>19.03.2022 15:09:27</t>
  </si>
  <si>
    <t>19.03.2022 15:09:28</t>
  </si>
  <si>
    <t>19.03.2022 15:09:30</t>
  </si>
  <si>
    <t>19.03.2022 15:09:31</t>
  </si>
  <si>
    <t>19.03.2022 15:09:55</t>
  </si>
  <si>
    <t>19.03.2022 15:09:58</t>
  </si>
  <si>
    <t>19.03.2022 15:10:00</t>
  </si>
  <si>
    <t>19.03.2022 15:10:01</t>
  </si>
  <si>
    <t>19.03.2022 15:10:04</t>
  </si>
  <si>
    <t>19.03.2022 15:10:06</t>
  </si>
  <si>
    <t>19.03.2022 15:10:07</t>
  </si>
  <si>
    <t>19.03.2022 15:11:37</t>
  </si>
  <si>
    <t>19.03.2022 15:11:39</t>
  </si>
  <si>
    <t>19.03.2022 15:11:40</t>
  </si>
  <si>
    <t>19.03.2022 15:11:42</t>
  </si>
  <si>
    <t>19.03.2022 15:11:43</t>
  </si>
  <si>
    <t>19.03.2022 15:11:45</t>
  </si>
  <si>
    <t>19.03.2022 15:11:46</t>
  </si>
  <si>
    <t>19.03.2022 15:11:48</t>
  </si>
  <si>
    <t>19.03.2022 15:11:51</t>
  </si>
  <si>
    <t>19.03.2022 15:11:52</t>
  </si>
  <si>
    <t>19.03.2022 15:11:54</t>
  </si>
  <si>
    <t>19.03.2022 15:11:55</t>
  </si>
  <si>
    <t>19.03.2022 15:11:57</t>
  </si>
  <si>
    <t>19.03.2022 15:12:20</t>
  </si>
  <si>
    <t>19.03.2022 15:12:21</t>
  </si>
  <si>
    <t>19.03.2022 15:12:24</t>
  </si>
  <si>
    <t>19.03.2022 15:12:35</t>
  </si>
  <si>
    <t>19.03.2022 15:12:36</t>
  </si>
  <si>
    <t>19.03.2022 15:12:38</t>
  </si>
  <si>
    <t>19.03.2022 15:12:39</t>
  </si>
  <si>
    <t>19.03.2022 15:12:41</t>
  </si>
  <si>
    <t>19.03.2022 15:13:13</t>
  </si>
  <si>
    <t>19.03.2022 15:13:15</t>
  </si>
  <si>
    <t>19.03.2022 15:13:16</t>
  </si>
  <si>
    <t>19.03.2022 15:13:18</t>
  </si>
  <si>
    <t>19.03.2022 15:13:19</t>
  </si>
  <si>
    <t>19.03.2022 15:13:51</t>
  </si>
  <si>
    <t>19.03.2022 15:13:52</t>
  </si>
  <si>
    <t>19.03.2022 15:13:55</t>
  </si>
  <si>
    <t>19.03.2022 15:13:57</t>
  </si>
  <si>
    <t>19.03.2022 15:13:58</t>
  </si>
  <si>
    <t>19.03.2022 15:14:00</t>
  </si>
  <si>
    <t>19.03.2022 15:14:01</t>
  </si>
  <si>
    <t>19.03.2022 15:14:10</t>
  </si>
  <si>
    <t>19.03.2022 15:14:12</t>
  </si>
  <si>
    <t>19.03.2022 15:14:13</t>
  </si>
  <si>
    <t>19.03.2022 15:14:15</t>
  </si>
  <si>
    <t>19.03.2022 15:14:16</t>
  </si>
  <si>
    <t>19.03.2022 15:14:18</t>
  </si>
  <si>
    <t>19.03.2022 15:14:32</t>
  </si>
  <si>
    <t>19.03.2022 15:14:33</t>
  </si>
  <si>
    <t>19.03.2022 15:14:35</t>
  </si>
  <si>
    <t>19.03.2022 15:14:36</t>
  </si>
  <si>
    <t>19.03.2022 15:14:38</t>
  </si>
  <si>
    <t>19.03.2022 15:14:39</t>
  </si>
  <si>
    <t>19.03.2022 15:15:06</t>
  </si>
  <si>
    <t>19.03.2022 15:15:07</t>
  </si>
  <si>
    <t>19.03.2022 15:15:09</t>
  </si>
  <si>
    <t>19.03.2022 15:15:10</t>
  </si>
  <si>
    <t>19.03.2022 15:15:12</t>
  </si>
  <si>
    <t>19.03.2022 15:15:13</t>
  </si>
  <si>
    <t>19.03.2022 15:15:15</t>
  </si>
  <si>
    <t>19.03.2022 15:15:16</t>
  </si>
  <si>
    <t>19.03.2022 15:15:18</t>
  </si>
  <si>
    <t>19.03.2022 15:15:19</t>
  </si>
  <si>
    <t>19.03.2022 15:15:22</t>
  </si>
  <si>
    <t>19.03.2022 15:15:42</t>
  </si>
  <si>
    <t>19.03.2022 15:15:43</t>
  </si>
  <si>
    <t>19.03.2022 15:15:45</t>
  </si>
  <si>
    <t>19.03.2022 15:15:46</t>
  </si>
  <si>
    <t>19.03.2022 15:16:49</t>
  </si>
  <si>
    <t>19.03.2022 15:16:51</t>
  </si>
  <si>
    <t>19.03.2022 15:16:52</t>
  </si>
  <si>
    <t>19.03.2022 15:16:54</t>
  </si>
  <si>
    <t>19.03.2022 15:16:55</t>
  </si>
  <si>
    <t>19.03.2022 15:16:58</t>
  </si>
  <si>
    <t>19.03.2022 15:17:09</t>
  </si>
  <si>
    <t>19.03.2022 15:17:11</t>
  </si>
  <si>
    <t>19.03.2022 15:17:12</t>
  </si>
  <si>
    <t>19.03.2022 15:17:14</t>
  </si>
  <si>
    <t>19.03.2022 15:17:15</t>
  </si>
  <si>
    <t>19.03.2022 15:17:17</t>
  </si>
  <si>
    <t>19.03.2022 15:17:18</t>
  </si>
  <si>
    <t>19.03.2022 15:17:20</t>
  </si>
  <si>
    <t>19.03.2022 15:17:33</t>
  </si>
  <si>
    <t>19.03.2022 15:17:35</t>
  </si>
  <si>
    <t>19.03.2022 15:17:36</t>
  </si>
  <si>
    <t>19.03.2022 15:17:38</t>
  </si>
  <si>
    <t>19.03.2022 15:17:39</t>
  </si>
  <si>
    <t>19.03.2022 15:17:41</t>
  </si>
  <si>
    <t>19.03.2022 15:17:42</t>
  </si>
  <si>
    <t>19.03.2022 15:17:44</t>
  </si>
  <si>
    <t>19.03.2022 15:17:45</t>
  </si>
  <si>
    <t>19.03.2022 15:17:54</t>
  </si>
  <si>
    <t>19.03.2022 15:17:59</t>
  </si>
  <si>
    <t>19.03.2022 15:18:03</t>
  </si>
  <si>
    <t>19.03.2022 15:18:05</t>
  </si>
  <si>
    <t>19.03.2022 15:18:06</t>
  </si>
  <si>
    <t>19.03.2022 15:18:08</t>
  </si>
  <si>
    <t>19.03.2022 15:18:12</t>
  </si>
  <si>
    <t>19.03.2022 15:18:20</t>
  </si>
  <si>
    <t>19.03.2022 15:18:21</t>
  </si>
  <si>
    <t>19.03.2022 15:18:30</t>
  </si>
  <si>
    <t>19.03.2022 15:18:32</t>
  </si>
  <si>
    <t>19.03.2022 15:18:49</t>
  </si>
  <si>
    <t>19.03.2022 15:18:50</t>
  </si>
  <si>
    <t>19.03.2022 15:18:52</t>
  </si>
  <si>
    <t>19.03.2022 15:18:53</t>
  </si>
  <si>
    <t>19.03.2022 15:18:55</t>
  </si>
  <si>
    <t>19.03.2022 15:18:56</t>
  </si>
  <si>
    <t>19.03.2022 15:18:58</t>
  </si>
  <si>
    <t>19.03.2022 15:19:34</t>
  </si>
  <si>
    <t>19.03.2022 15:19:35</t>
  </si>
  <si>
    <t>19.03.2022 15:19:37</t>
  </si>
  <si>
    <t>19.03.2022 15:19:38</t>
  </si>
  <si>
    <t>19.03.2022 15:19:40</t>
  </si>
  <si>
    <t>19.03.2022 15:20:46</t>
  </si>
  <si>
    <t>19.03.2022 15:21:21</t>
  </si>
  <si>
    <t>19.03.2022 15:21:22</t>
  </si>
  <si>
    <t>19.03.2022 15:21:24</t>
  </si>
  <si>
    <t>19.03.2022 15:21:25</t>
  </si>
  <si>
    <t>19.03.2022 15:21:27</t>
  </si>
  <si>
    <t>19.03.2022 15:21:28</t>
  </si>
  <si>
    <t>19.03.2022 15:21:30</t>
  </si>
  <si>
    <t>19.03.2022 15:22:04</t>
  </si>
  <si>
    <t>19.03.2022 15:22:06</t>
  </si>
  <si>
    <t>19.03.2022 15:22:07</t>
  </si>
  <si>
    <t>19.03.2022 15:22:09</t>
  </si>
  <si>
    <t>19.03.2022 15:22:10</t>
  </si>
  <si>
    <t>19.03.2022 15:22:12</t>
  </si>
  <si>
    <t>19.03.2022 15:22:33</t>
  </si>
  <si>
    <t>19.03.2022 15:22:34</t>
  </si>
  <si>
    <t>19.03.2022 15:22:36</t>
  </si>
  <si>
    <t>19.03.2022 15:22:37</t>
  </si>
  <si>
    <t>19.03.2022 15:22:39</t>
  </si>
  <si>
    <t>19.03.2022 15:22:43</t>
  </si>
  <si>
    <t>19.03.2022 15:25:07</t>
  </si>
  <si>
    <t>19.03.2022 15:26:25</t>
  </si>
  <si>
    <t>19.03.2022 15:26:27</t>
  </si>
  <si>
    <t>19.03.2022 15:26:28</t>
  </si>
  <si>
    <t>19.03.2022 15:26:30</t>
  </si>
  <si>
    <t>19.03.2022 15:26:31</t>
  </si>
  <si>
    <t>19.03.2022 15:26:33</t>
  </si>
  <si>
    <t>19.03.2022 15:26:34</t>
  </si>
  <si>
    <t>19.03.2022 15:26:45</t>
  </si>
  <si>
    <t>19.03.2022 15:26:46</t>
  </si>
  <si>
    <t>19.03.2022 15:26:48</t>
  </si>
  <si>
    <t>19.03.2022 15:26:49</t>
  </si>
  <si>
    <t>19.03.2022 15:26:51</t>
  </si>
  <si>
    <t>19.03.2022 15:27:12</t>
  </si>
  <si>
    <t>19.03.2022 15:27:15</t>
  </si>
  <si>
    <t>19.03.2022 15:27:16</t>
  </si>
  <si>
    <t>19.03.2022 15:27:18</t>
  </si>
  <si>
    <t>19.03.2022 15:27:19</t>
  </si>
  <si>
    <t>19.03.2022 15:27:21</t>
  </si>
  <si>
    <t>19.03.2022 15:28:48</t>
  </si>
  <si>
    <t>19.03.2022 15:28:49</t>
  </si>
  <si>
    <t>19.03.2022 15:28:51</t>
  </si>
  <si>
    <t>19.03.2022 15:28:54</t>
  </si>
  <si>
    <t>19.03.2022 15:29:03</t>
  </si>
  <si>
    <t>19.03.2022 15:29:04</t>
  </si>
  <si>
    <t>19.03.2022 15:29:06</t>
  </si>
  <si>
    <t>19.03.2022 15:29:07</t>
  </si>
  <si>
    <t>19.03.2022 15:29:12</t>
  </si>
  <si>
    <t>19.03.2022 15:29:13</t>
  </si>
  <si>
    <t>19.03.2022 15:29:16</t>
  </si>
  <si>
    <t>19.03.2022 15:29:18</t>
  </si>
  <si>
    <t>19.03.2022 15:29:19</t>
  </si>
  <si>
    <t>19.03.2022 15:29:21</t>
  </si>
  <si>
    <t>19.03.2022 15:29:24</t>
  </si>
  <si>
    <t>19.03.2022 15:29:25</t>
  </si>
  <si>
    <t>19.03.2022 15:29:27</t>
  </si>
  <si>
    <t>19.03.2022 15:29:28</t>
  </si>
  <si>
    <t>19.03.2022 15:29:30</t>
  </si>
  <si>
    <t>19.03.2022 15:29:31</t>
  </si>
  <si>
    <t>19.03.2022 15:29:51</t>
  </si>
  <si>
    <t>19.03.2022 15:29:52</t>
  </si>
  <si>
    <t>19.03.2022 15:29:54</t>
  </si>
  <si>
    <t>19.03.2022 15:29:55</t>
  </si>
  <si>
    <t>19.03.2022 15:29:58</t>
  </si>
  <si>
    <t>19.03.2022 15:30:00</t>
  </si>
  <si>
    <t>19.03.2022 15:30:18</t>
  </si>
  <si>
    <t>19.03.2022 15:30:21</t>
  </si>
  <si>
    <t>19.03.2022 15:30:22</t>
  </si>
  <si>
    <t>19.03.2022 15:30:24</t>
  </si>
  <si>
    <t>19.03.2022 15:30:25</t>
  </si>
  <si>
    <t>19.03.2022 15:30:27</t>
  </si>
  <si>
    <t>19.03.2022 15:30:28</t>
  </si>
  <si>
    <t>19.03.2022 15:30:30</t>
  </si>
  <si>
    <t>19.03.2022 15:30:31</t>
  </si>
  <si>
    <t>19.03.2022 15:30:33</t>
  </si>
  <si>
    <t>19.03.2022 15:30:34</t>
  </si>
  <si>
    <t>19.03.2022 15:30:50</t>
  </si>
  <si>
    <t>19.03.2022 15:30:53</t>
  </si>
  <si>
    <t>19.03.2022 15:30:54</t>
  </si>
  <si>
    <t>19.03.2022 15:30:56</t>
  </si>
  <si>
    <t>19.03.2022 15:30:57</t>
  </si>
  <si>
    <t>19.03.2022 15:32:57</t>
  </si>
  <si>
    <t>19.03.2022 15:32:59</t>
  </si>
  <si>
    <t>19.03.2022 15:33:00</t>
  </si>
  <si>
    <t>19.03.2022 15:33:02</t>
  </si>
  <si>
    <t>19.03.2022 15:33:03</t>
  </si>
  <si>
    <t>19.03.2022 15:33:35</t>
  </si>
  <si>
    <t>19.03.2022 15:33:36</t>
  </si>
  <si>
    <t>19.03.2022 15:33:38</t>
  </si>
  <si>
    <t>19.03.2022 15:33:39</t>
  </si>
  <si>
    <t>19.03.2022 15:34:22</t>
  </si>
  <si>
    <t>19.03.2022 15:34:24</t>
  </si>
  <si>
    <t>19.03.2022 15:34:25</t>
  </si>
  <si>
    <t>19.03.2022 15:34:27</t>
  </si>
  <si>
    <t>19.03.2022 15:34:28</t>
  </si>
  <si>
    <t>19.03.2022 15:34:33</t>
  </si>
  <si>
    <t>19.03.2022 15:34:34</t>
  </si>
  <si>
    <t>19.03.2022 15:34:36</t>
  </si>
  <si>
    <t>19.03.2022 15:34:37</t>
  </si>
  <si>
    <t>19.03.2022 15:34:55</t>
  </si>
  <si>
    <t>19.03.2022 15:35:00</t>
  </si>
  <si>
    <t>19.03.2022 15:35:01</t>
  </si>
  <si>
    <t>19.03.2022 15:35:03</t>
  </si>
  <si>
    <t>19.03.2022 15:35:04</t>
  </si>
  <si>
    <t>19.03.2022 15:35:29</t>
  </si>
  <si>
    <t>19.03.2022 15:35:30</t>
  </si>
  <si>
    <t>19.03.2022 15:35:32</t>
  </si>
  <si>
    <t>19.03.2022 15:36:16</t>
  </si>
  <si>
    <t>19.03.2022 15:36:18</t>
  </si>
  <si>
    <t>19.03.2022 15:36:19</t>
  </si>
  <si>
    <t>19.03.2022 15:36:21</t>
  </si>
  <si>
    <t>19.03.2022 15:36:22</t>
  </si>
  <si>
    <t>19.03.2022 15:36:24</t>
  </si>
  <si>
    <t>19.03.2022 15:36:25</t>
  </si>
  <si>
    <t>19.03.2022 15:36:33</t>
  </si>
  <si>
    <t>19.03.2022 15:36:34</t>
  </si>
  <si>
    <t>19.03.2022 15:36:36</t>
  </si>
  <si>
    <t>19.03.2022 15:36:37</t>
  </si>
  <si>
    <t>19.03.2022 15:36:39</t>
  </si>
  <si>
    <t>19.03.2022 15:36:40</t>
  </si>
  <si>
    <t>19.03.2022 15:37:01</t>
  </si>
  <si>
    <t>19.03.2022 15:37:03</t>
  </si>
  <si>
    <t>19.03.2022 15:37:06</t>
  </si>
  <si>
    <t>19.03.2022 15:37:34</t>
  </si>
  <si>
    <t>19.03.2022 15:37:36</t>
  </si>
  <si>
    <t>19.03.2022 15:39:39</t>
  </si>
  <si>
    <t>19.03.2022 15:39:40</t>
  </si>
  <si>
    <t>19.03.2022 15:39:42</t>
  </si>
  <si>
    <t>19.03.2022 15:39:43</t>
  </si>
  <si>
    <t>19.03.2022 15:39:45</t>
  </si>
  <si>
    <t>19.03.2022 15:39:57</t>
  </si>
  <si>
    <t>19.03.2022 15:39:58</t>
  </si>
  <si>
    <t>19.03.2022 15:40:11</t>
  </si>
  <si>
    <t>19.03.2022 15:40:12</t>
  </si>
  <si>
    <t>19.03.2022 15:40:14</t>
  </si>
  <si>
    <t>19.03.2022 15:40:15</t>
  </si>
  <si>
    <t>19.03.2022 15:40:17</t>
  </si>
  <si>
    <t>19.03.2022 15:40:20</t>
  </si>
  <si>
    <t>19.03.2022 15:41:10</t>
  </si>
  <si>
    <t>19.03.2022 15:41:12</t>
  </si>
  <si>
    <t>19.03.2022 15:41:13</t>
  </si>
  <si>
    <t>19.03.2022 15:41:15</t>
  </si>
  <si>
    <t>19.03.2022 15:41:16</t>
  </si>
  <si>
    <t>19.03.2022 15:41:18</t>
  </si>
  <si>
    <t>19.03.2022 15:41:19</t>
  </si>
  <si>
    <t>19.03.2022 15:41:28</t>
  </si>
  <si>
    <t>19.03.2022 15:41:30</t>
  </si>
  <si>
    <t>19.03.2022 15:41:31</t>
  </si>
  <si>
    <t>19.03.2022 15:41:33</t>
  </si>
  <si>
    <t>19.03.2022 15:41:34</t>
  </si>
  <si>
    <t>19.03.2022 15:41:36</t>
  </si>
  <si>
    <t>19.03.2022 15:41:37</t>
  </si>
  <si>
    <t>19.03.2022 15:41:39</t>
  </si>
  <si>
    <t>19.03.2022 15:41:40</t>
  </si>
  <si>
    <t>19.03.2022 15:41:45</t>
  </si>
  <si>
    <t>19.03.2022 15:41:48</t>
  </si>
  <si>
    <t>19.03.2022 15:41:51</t>
  </si>
  <si>
    <t>19.03.2022 15:41:52</t>
  </si>
  <si>
    <t>19.03.2022 15:41:54</t>
  </si>
  <si>
    <t>19.03.2022 15:42:03</t>
  </si>
  <si>
    <t>19.03.2022 15:42:04</t>
  </si>
  <si>
    <t>19.03.2022 15:42:06</t>
  </si>
  <si>
    <t>19.03.2022 15:42:07</t>
  </si>
  <si>
    <t>19.03.2022 15:42:09</t>
  </si>
  <si>
    <t>19.03.2022 15:43:51</t>
  </si>
  <si>
    <t>19.03.2022 15:43:54</t>
  </si>
  <si>
    <t>19.03.2022 15:43:55</t>
  </si>
  <si>
    <t>19.03.2022 15:43:57</t>
  </si>
  <si>
    <t>19.03.2022 15:43:58</t>
  </si>
  <si>
    <t>19.03.2022 15:44:00</t>
  </si>
  <si>
    <t>19.03.2022 15:44:01</t>
  </si>
  <si>
    <t>19.03.2022 15:44:03</t>
  </si>
  <si>
    <t>19.03.2022 15:44:04</t>
  </si>
  <si>
    <t>19.03.2022 15:44:06</t>
  </si>
  <si>
    <t>19.03.2022 15:45:19</t>
  </si>
  <si>
    <t>19.03.2022 15:45:22</t>
  </si>
  <si>
    <t>19.03.2022 15:45:24</t>
  </si>
  <si>
    <t>19.03.2022 15:45:25</t>
  </si>
  <si>
    <t>19.03.2022 15:45:27</t>
  </si>
  <si>
    <t>19.03.2022 15:45:28</t>
  </si>
  <si>
    <t>19.03.2022 15:46:01</t>
  </si>
  <si>
    <t>19.03.2022 15:46:03</t>
  </si>
  <si>
    <t>19.03.2022 15:46:04</t>
  </si>
  <si>
    <t>19.03.2022 15:46:06</t>
  </si>
  <si>
    <t>19.03.2022 15:46:07</t>
  </si>
  <si>
    <t>19.03.2022 15:46:09</t>
  </si>
  <si>
    <t>19.03.2022 15:46:10</t>
  </si>
  <si>
    <t>19.03.2022 15:46:12</t>
  </si>
  <si>
    <t>19.03.2022 15:48:31</t>
  </si>
  <si>
    <t>19.03.2022 15:48:33</t>
  </si>
  <si>
    <t>19.03.2022 15:48:34</t>
  </si>
  <si>
    <t>19.03.2022 15:48:36</t>
  </si>
  <si>
    <t>19.03.2022 15:48:37</t>
  </si>
  <si>
    <t>19.03.2022 15:48:54</t>
  </si>
  <si>
    <t>19.03.2022 15:48:55</t>
  </si>
  <si>
    <t>19.03.2022 15:48:57</t>
  </si>
  <si>
    <t>19.03.2022 15:48:58</t>
  </si>
  <si>
    <t>19.03.2022 15:49:00</t>
  </si>
  <si>
    <t>19.03.2022 15:49:01</t>
  </si>
  <si>
    <t>19.03.2022 15:49:03</t>
  </si>
  <si>
    <t>19.03.2022 15:49:04</t>
  </si>
  <si>
    <t>19.03.2022 15:49:06</t>
  </si>
  <si>
    <t>19.03.2022 15:49:07</t>
  </si>
  <si>
    <t>19.03.2022 15:49:09</t>
  </si>
  <si>
    <t>19.03.2022 15:49:10</t>
  </si>
  <si>
    <t>19.03.2022 15:49:12</t>
  </si>
  <si>
    <t>19.03.2022 15:49:14</t>
  </si>
  <si>
    <t>19.03.2022 15:49:15</t>
  </si>
  <si>
    <t>19.03.2022 15:49:18</t>
  </si>
  <si>
    <t>19.03.2022 15:49:19</t>
  </si>
  <si>
    <t>19.03.2022 15:50:06</t>
  </si>
  <si>
    <t>19.03.2022 15:50:07</t>
  </si>
  <si>
    <t>19.03.2022 15:50:09</t>
  </si>
  <si>
    <t>19.03.2022 15:50:10</t>
  </si>
  <si>
    <t>19.03.2022 15:50:12</t>
  </si>
  <si>
    <t>19.03.2022 15:50:15</t>
  </si>
  <si>
    <t>19.03.2022 15:50:16</t>
  </si>
  <si>
    <t>19.03.2022 15:50:18</t>
  </si>
  <si>
    <t>19.03.2022 15:50:19</t>
  </si>
  <si>
    <t>19.03.2022 15:50:21</t>
  </si>
  <si>
    <t>19.03.2022 15:50:24</t>
  </si>
  <si>
    <t>19.03.2022 15:50:25</t>
  </si>
  <si>
    <t>19.03.2022 15:50:49</t>
  </si>
  <si>
    <t>19.03.2022 15:50:51</t>
  </si>
  <si>
    <t>19.03.2022 15:50:52</t>
  </si>
  <si>
    <t>19.03.2022 15:50:54</t>
  </si>
  <si>
    <t>19.03.2022 15:50:55</t>
  </si>
  <si>
    <t>19.03.2022 15:50:57</t>
  </si>
  <si>
    <t>19.03.2022 15:50:58</t>
  </si>
  <si>
    <t>19.03.2022 15:51:03</t>
  </si>
  <si>
    <t>19.03.2022 15:51:04</t>
  </si>
  <si>
    <t>19.03.2022 15:51:06</t>
  </si>
  <si>
    <t>19.03.2022 15:51:09</t>
  </si>
  <si>
    <t>19.03.2022 15:51:10</t>
  </si>
  <si>
    <t>19.03.2022 15:51:12</t>
  </si>
  <si>
    <t>19.03.2022 15:51:13</t>
  </si>
  <si>
    <t>19.03.2022 15:51:15</t>
  </si>
  <si>
    <t>19.03.2022 15:52:09</t>
  </si>
  <si>
    <t>19.03.2022 15:52:10</t>
  </si>
  <si>
    <t>19.03.2022 15:52:12</t>
  </si>
  <si>
    <t>19.03.2022 15:52:13</t>
  </si>
  <si>
    <t>19.03.2022 15:53:09</t>
  </si>
  <si>
    <t>19.03.2022 15:53:12</t>
  </si>
  <si>
    <t>19.03.2022 15:53:13</t>
  </si>
  <si>
    <t>19.03.2022 15:53:15</t>
  </si>
  <si>
    <t>19.03.2022 15:53:16</t>
  </si>
  <si>
    <t>19.03.2022 15:54:21</t>
  </si>
  <si>
    <t>19.03.2022 15:54:22</t>
  </si>
  <si>
    <t>19.03.2022 15:54:24</t>
  </si>
  <si>
    <t>19.03.2022 15:54:25</t>
  </si>
  <si>
    <t>19.03.2022 15:54:27</t>
  </si>
  <si>
    <t>19.03.2022 15:54:28</t>
  </si>
  <si>
    <t>19.03.2022 15:54:30</t>
  </si>
  <si>
    <t>19.03.2022 15:54:48</t>
  </si>
  <si>
    <t>19.03.2022 15:54:49</t>
  </si>
  <si>
    <t>19.03.2022 15:54:51</t>
  </si>
  <si>
    <t>19.03.2022 15:54:52</t>
  </si>
  <si>
    <t>19.03.2022 15:56:04</t>
  </si>
  <si>
    <t>19.03.2022 15:56:06</t>
  </si>
  <si>
    <t>19.03.2022 15:56:07</t>
  </si>
  <si>
    <t>19.03.2022 15:56:09</t>
  </si>
  <si>
    <t>19.03.2022 15:56:10</t>
  </si>
  <si>
    <t>19.03.2022 15:56:12</t>
  </si>
  <si>
    <t>19.03.2022 15:56:13</t>
  </si>
  <si>
    <t>19.03.2022 15:56:21</t>
  </si>
  <si>
    <t>19.03.2022 15:56:22</t>
  </si>
  <si>
    <t>19.03.2022 15:56:25</t>
  </si>
  <si>
    <t>19.03.2022 15:56:27</t>
  </si>
  <si>
    <t>19.03.2022 15:56:28</t>
  </si>
  <si>
    <t>19.03.2022 15:56:30</t>
  </si>
  <si>
    <t>19.03.2022 15:56:31</t>
  </si>
  <si>
    <t>19.03.2022 15:56:33</t>
  </si>
  <si>
    <t>19.03.2022 15:56:34</t>
  </si>
  <si>
    <t>19.03.2022 15:57:22</t>
  </si>
  <si>
    <t>19.03.2022 15:57:24</t>
  </si>
  <si>
    <t>19.03.2022 15:57:25</t>
  </si>
  <si>
    <t>19.03.2022 15:57:27</t>
  </si>
  <si>
    <t>19.03.2022 15:57:28</t>
  </si>
  <si>
    <t>19.03.2022 15:57:30</t>
  </si>
  <si>
    <t>19.03.2022 15:57:52</t>
  </si>
  <si>
    <t>19.03.2022 15:57:55</t>
  </si>
  <si>
    <t>19.03.2022 15:57:57</t>
  </si>
  <si>
    <t>19.03.2022 15:57:58</t>
  </si>
  <si>
    <t>19.03.2022 15:58:00</t>
  </si>
  <si>
    <t>19.03.2022 15:58:01</t>
  </si>
  <si>
    <t>19.03.2022 15:58:03</t>
  </si>
  <si>
    <t>19.03.2022 15:58:04</t>
  </si>
  <si>
    <t>19.03.2022 15:58:07</t>
  </si>
  <si>
    <t>19.03.2022 15:58:09</t>
  </si>
  <si>
    <t>19.03.2022 15:58:10</t>
  </si>
  <si>
    <t>19.03.2022 15:58:12</t>
  </si>
  <si>
    <t>19.03.2022 15:58:21</t>
  </si>
  <si>
    <t>19.03.2022 15:58:22</t>
  </si>
  <si>
    <t>19.03.2022 15:58:24</t>
  </si>
  <si>
    <t>19.03.2022 15:58:25</t>
  </si>
  <si>
    <t>19.03.2022 15:58:27</t>
  </si>
  <si>
    <t>19.03.2022 15:58:29</t>
  </si>
  <si>
    <t>19.03.2022 15:58:32</t>
  </si>
  <si>
    <t>19.03.2022 15:58:33</t>
  </si>
  <si>
    <t>19.03.2022 15:58:35</t>
  </si>
  <si>
    <t>19.03.2022 15:58:38</t>
  </si>
  <si>
    <t>19.03.2022 15:58:39</t>
  </si>
  <si>
    <t>19.03.2022 15:58:44</t>
  </si>
  <si>
    <t>19.03.2022 15:58:45</t>
  </si>
  <si>
    <t>19.03.2022 15:58:47</t>
  </si>
  <si>
    <t>19.03.2022 15:58:48</t>
  </si>
  <si>
    <t>19.03.2022 15:58:50</t>
  </si>
  <si>
    <t>19.03.2022 15:58:51</t>
  </si>
  <si>
    <t>19.03.2022 15:58:53</t>
  </si>
  <si>
    <t>19.03.2022 15:58:54</t>
  </si>
  <si>
    <t>19.03.2022 15:59:00</t>
  </si>
  <si>
    <t>19.03.2022 15:59:01</t>
  </si>
  <si>
    <t>19.03.2022 15:59:07</t>
  </si>
  <si>
    <t>19.03.2022 15:59:09</t>
  </si>
  <si>
    <t>19.03.2022 15:59:10</t>
  </si>
  <si>
    <t>19.03.2022 15:59:12</t>
  </si>
  <si>
    <t>19.03.2022 15:59:13</t>
  </si>
  <si>
    <t>19.03.2022 15:59:15</t>
  </si>
  <si>
    <t>19.03.2022 15:59:16</t>
  </si>
  <si>
    <t>19.03.2022 15:59:34</t>
  </si>
  <si>
    <t>19.03.2022 15:59:36</t>
  </si>
  <si>
    <t>19.03.2022 15:59:37</t>
  </si>
  <si>
    <t>19.03.2022 15:59:39</t>
  </si>
  <si>
    <t>19.03.2022 15:59:40</t>
  </si>
  <si>
    <t>19.03.2022 15:59:42</t>
  </si>
  <si>
    <t>19.03.2022 15:59:43</t>
  </si>
  <si>
    <t>19.03.2022 15:59:45</t>
  </si>
  <si>
    <t>19.03.2022 15:59:54</t>
  </si>
  <si>
    <t>19.03.2022 15:59:55</t>
  </si>
  <si>
    <t>19.03.2022 15:59:57</t>
  </si>
  <si>
    <t>19.03.2022 15:59:58</t>
  </si>
  <si>
    <t>19.03.2022 16:00:00</t>
  </si>
  <si>
    <t>19.03.2022 16:00:16</t>
  </si>
  <si>
    <t>19.03.2022 16:00:18</t>
  </si>
  <si>
    <t>19.03.2022 16:00:19</t>
  </si>
  <si>
    <t>19.03.2022 16:00:21</t>
  </si>
  <si>
    <t>19.03.2022 16:00:22</t>
  </si>
  <si>
    <t>19.03.2022 16:00:24</t>
  </si>
  <si>
    <t>19.03.2022 16:00:25</t>
  </si>
  <si>
    <t>19.03.2022 16:01:15</t>
  </si>
  <si>
    <t>19.03.2022 16:01:16</t>
  </si>
  <si>
    <t>19.03.2022 16:01:19</t>
  </si>
  <si>
    <t>19.03.2022 16:01:21</t>
  </si>
  <si>
    <t>19.03.2022 16:01:22</t>
  </si>
  <si>
    <t>19.03.2022 16:01:24</t>
  </si>
  <si>
    <t>19.03.2022 16:01:25</t>
  </si>
  <si>
    <t>19.03.2022 16:01:27</t>
  </si>
  <si>
    <t>19.03.2022 16:01:28</t>
  </si>
  <si>
    <t>19.03.2022 16:01:30</t>
  </si>
  <si>
    <t>19.03.2022 16:01:31</t>
  </si>
  <si>
    <t>19.03.2022 16:01:33</t>
  </si>
  <si>
    <t>19.03.2022 16:01:34</t>
  </si>
  <si>
    <t>19.03.2022 16:02:48</t>
  </si>
  <si>
    <t>19.03.2022 16:02:52</t>
  </si>
  <si>
    <t>19.03.2022 16:02:54</t>
  </si>
  <si>
    <t>19.03.2022 16:02:55</t>
  </si>
  <si>
    <t>19.03.2022 16:02:57</t>
  </si>
  <si>
    <t>19.03.2022 16:03:12</t>
  </si>
  <si>
    <t>19.03.2022 16:03:14</t>
  </si>
  <si>
    <t>19.03.2022 16:03:15</t>
  </si>
  <si>
    <t>19.03.2022 16:03:18</t>
  </si>
  <si>
    <t>19.03.2022 16:03:20</t>
  </si>
  <si>
    <t>19.03.2022 16:03:21</t>
  </si>
  <si>
    <t>19.03.2022 16:03:23</t>
  </si>
  <si>
    <t>19.03.2022 16:03:44</t>
  </si>
  <si>
    <t>19.03.2022 16:03:45</t>
  </si>
  <si>
    <t>19.03.2022 16:03:47</t>
  </si>
  <si>
    <t>19.03.2022 16:03:48</t>
  </si>
  <si>
    <t>19.03.2022 16:05:34</t>
  </si>
  <si>
    <t>19.03.2022 16:05:36</t>
  </si>
  <si>
    <t>19.03.2022 16:05:37</t>
  </si>
  <si>
    <t>19.03.2022 16:05:39</t>
  </si>
  <si>
    <t>19.03.2022 16:05:40</t>
  </si>
  <si>
    <t>19.03.2022 16:05:42</t>
  </si>
  <si>
    <t>19.03.2022 16:05:43</t>
  </si>
  <si>
    <t>19.03.2022 16:05:45</t>
  </si>
  <si>
    <t>19.03.2022 16:05:46</t>
  </si>
  <si>
    <t>19.03.2022 16:05:48</t>
  </si>
  <si>
    <t>19.03.2022 16:05:49</t>
  </si>
  <si>
    <t>19.03.2022 16:05:51</t>
  </si>
  <si>
    <t>19.03.2022 16:05:52</t>
  </si>
  <si>
    <t>19.03.2022 16:05:54</t>
  </si>
  <si>
    <t>19.03.2022 16:07:19</t>
  </si>
  <si>
    <t>19.03.2022 16:07:21</t>
  </si>
  <si>
    <t>19.03.2022 16:07:22</t>
  </si>
  <si>
    <t>19.03.2022 16:07:24</t>
  </si>
  <si>
    <t>19.03.2022 16:07:25</t>
  </si>
  <si>
    <t>19.03.2022 16:07:28</t>
  </si>
  <si>
    <t>19.03.2022 16:08:03</t>
  </si>
  <si>
    <t>19.03.2022 16:08:04</t>
  </si>
  <si>
    <t>19.03.2022 16:08:06</t>
  </si>
  <si>
    <t>19.03.2022 16:08:07</t>
  </si>
  <si>
    <t>19.03.2022 16:08:09</t>
  </si>
  <si>
    <t>19.03.2022 16:08:10</t>
  </si>
  <si>
    <t>19.03.2022 16:08:16</t>
  </si>
  <si>
    <t>19.03.2022 16:08:18</t>
  </si>
  <si>
    <t>19.03.2022 16:08:19</t>
  </si>
  <si>
    <t>19.03.2022 16:08:21</t>
  </si>
  <si>
    <t>19.03.2022 16:08:22</t>
  </si>
  <si>
    <t>19.03.2022 16:08:24</t>
  </si>
  <si>
    <t>19.03.2022 16:10:16</t>
  </si>
  <si>
    <t>19.03.2022 16:10:18</t>
  </si>
  <si>
    <t>19.03.2022 16:10:19</t>
  </si>
  <si>
    <t>19.03.2022 16:10:21</t>
  </si>
  <si>
    <t>19.03.2022 16:10:22</t>
  </si>
  <si>
    <t>19.03.2022 16:10:24</t>
  </si>
  <si>
    <t>19.03.2022 16:10:25</t>
  </si>
  <si>
    <t>19.03.2022 16:12:01</t>
  </si>
  <si>
    <t>19.03.2022 16:12:03</t>
  </si>
  <si>
    <t>19.03.2022 16:12:04</t>
  </si>
  <si>
    <t>19.03.2022 16:12:06</t>
  </si>
  <si>
    <t>19.03.2022 16:12:07</t>
  </si>
  <si>
    <t>19.03.2022 16:12:27</t>
  </si>
  <si>
    <t>19.03.2022 16:12:28</t>
  </si>
  <si>
    <t>19.03.2022 16:12:30</t>
  </si>
  <si>
    <t>19.03.2022 16:12:31</t>
  </si>
  <si>
    <t>19.03.2022 16:12:33</t>
  </si>
  <si>
    <t>19.03.2022 16:12:34</t>
  </si>
  <si>
    <t>19.03.2022 16:12:36</t>
  </si>
  <si>
    <t>19.03.2022 16:12:39</t>
  </si>
  <si>
    <t>19.03.2022 16:12:40</t>
  </si>
  <si>
    <t>19.03.2022 16:12:42</t>
  </si>
  <si>
    <t>19.03.2022 16:12:43</t>
  </si>
  <si>
    <t>19.03.2022 16:12:45</t>
  </si>
  <si>
    <t>19.03.2022 16:12:46</t>
  </si>
  <si>
    <t>19.03.2022 16:12:52</t>
  </si>
  <si>
    <t>19.03.2022 16:12:54</t>
  </si>
  <si>
    <t>19.03.2022 16:13:34</t>
  </si>
  <si>
    <t>19.03.2022 16:13:37</t>
  </si>
  <si>
    <t>19.03.2022 16:13:39</t>
  </si>
  <si>
    <t>19.03.2022 16:13:40</t>
  </si>
  <si>
    <t>19.03.2022 16:13:42</t>
  </si>
  <si>
    <t>19.03.2022 16:13:43</t>
  </si>
  <si>
    <t>19.03.2022 16:13:45</t>
  </si>
  <si>
    <t>19.03.2022 16:14:00</t>
  </si>
  <si>
    <t>19.03.2022 16:14:01</t>
  </si>
  <si>
    <t>19.03.2022 16:15:18</t>
  </si>
  <si>
    <t>19.03.2022 16:15:19</t>
  </si>
  <si>
    <t>19.03.2022 16:15:21</t>
  </si>
  <si>
    <t>19.03.2022 16:15:22</t>
  </si>
  <si>
    <t>19.03.2022 16:15:24</t>
  </si>
  <si>
    <t>19.03.2022 16:16:07</t>
  </si>
  <si>
    <t>19.03.2022 16:16:09</t>
  </si>
  <si>
    <t>19.03.2022 16:16:10</t>
  </si>
  <si>
    <t>19.03.2022 16:16:12</t>
  </si>
  <si>
    <t>19.03.2022 16:16:49</t>
  </si>
  <si>
    <t>19.03.2022 16:16:51</t>
  </si>
  <si>
    <t>19.03.2022 16:16:52</t>
  </si>
  <si>
    <t>19.03.2022 16:16:54</t>
  </si>
  <si>
    <t>19.03.2022 16:16:55</t>
  </si>
  <si>
    <t>19.03.2022 16:17:35</t>
  </si>
  <si>
    <t>19.03.2022 16:17:36</t>
  </si>
  <si>
    <t>19.03.2022 16:17:38</t>
  </si>
  <si>
    <t>19.03.2022 16:17:39</t>
  </si>
  <si>
    <t>19.03.2022 16:17:41</t>
  </si>
  <si>
    <t>19.03.2022 16:17:42</t>
  </si>
  <si>
    <t>19.03.2022 16:17:44</t>
  </si>
  <si>
    <t>19.03.2022 16:17:45</t>
  </si>
  <si>
    <t>19.03.2022 16:17:54</t>
  </si>
  <si>
    <t>19.03.2022 16:17:56</t>
  </si>
  <si>
    <t>19.03.2022 16:17:57</t>
  </si>
  <si>
    <t>19.03.2022 16:17:59</t>
  </si>
  <si>
    <t>19.03.2022 16:18:00</t>
  </si>
  <si>
    <t>19.03.2022 16:18:02</t>
  </si>
  <si>
    <t>19.03.2022 16:18:03</t>
  </si>
  <si>
    <t>19.03.2022 16:18:05</t>
  </si>
  <si>
    <t>19.03.2022 16:18:35</t>
  </si>
  <si>
    <t>19.03.2022 16:18:36</t>
  </si>
  <si>
    <t>19.03.2022 16:18:38</t>
  </si>
  <si>
    <t>19.03.2022 16:18:39</t>
  </si>
  <si>
    <t>19.03.2022 16:18:41</t>
  </si>
  <si>
    <t>19.03.2022 16:18:42</t>
  </si>
  <si>
    <t>19.03.2022 16:18:58</t>
  </si>
  <si>
    <t>19.03.2022 16:18:59</t>
  </si>
  <si>
    <t>19.03.2022 16:19:01</t>
  </si>
  <si>
    <t>19.03.2022 16:19:02</t>
  </si>
  <si>
    <t>19.03.2022 16:19:04</t>
  </si>
  <si>
    <t>19.03.2022 16:19:05</t>
  </si>
  <si>
    <t>19.03.2022 16:19:07</t>
  </si>
  <si>
    <t>19.03.2022 16:19:59</t>
  </si>
  <si>
    <t>19.03.2022 16:20:01</t>
  </si>
  <si>
    <t>19.03.2022 16:20:02</t>
  </si>
  <si>
    <t>19.03.2022 16:20:04</t>
  </si>
  <si>
    <t>19.03.2022 16:20:05</t>
  </si>
  <si>
    <t>19.03.2022 16:20:21</t>
  </si>
  <si>
    <t>19.03.2022 16:20:22</t>
  </si>
  <si>
    <t>19.03.2022 16:20:24</t>
  </si>
  <si>
    <t>19.03.2022 16:20:25</t>
  </si>
  <si>
    <t>19.03.2022 16:20:27</t>
  </si>
  <si>
    <t>19.03.2022 16:20:28</t>
  </si>
  <si>
    <t>19.03.2022 16:20:30</t>
  </si>
  <si>
    <t>19.03.2022 16:20:34</t>
  </si>
  <si>
    <t>19.03.2022 16:22:19</t>
  </si>
  <si>
    <t>19.03.2022 16:22:24</t>
  </si>
  <si>
    <t>19.03.2022 16:22:33</t>
  </si>
  <si>
    <t>19.03.2022 16:22:34</t>
  </si>
  <si>
    <t>19.03.2022 16:22:36</t>
  </si>
  <si>
    <t>19.03.2022 16:22:37</t>
  </si>
  <si>
    <t>19.03.2022 16:22:39</t>
  </si>
  <si>
    <t>19.03.2022 16:22:40</t>
  </si>
  <si>
    <t>19.03.2022 16:22:42</t>
  </si>
  <si>
    <t>19.03.2022 16:22:45</t>
  </si>
  <si>
    <t>19.03.2022 16:22:46</t>
  </si>
  <si>
    <t>19.03.2022 16:22:48</t>
  </si>
  <si>
    <t>19.03.2022 16:22:49</t>
  </si>
  <si>
    <t>19.03.2022 16:22:51</t>
  </si>
  <si>
    <t>19.03.2022 16:23:12</t>
  </si>
  <si>
    <t>19.03.2022 16:23:15</t>
  </si>
  <si>
    <t>19.03.2022 16:23:16</t>
  </si>
  <si>
    <t>19.03.2022 16:23:18</t>
  </si>
  <si>
    <t>19.03.2022 16:23:19</t>
  </si>
  <si>
    <t>19.03.2022 16:23:21</t>
  </si>
  <si>
    <t>19.03.2022 16:23:22</t>
  </si>
  <si>
    <t>19.03.2022 16:25:27</t>
  </si>
  <si>
    <t>19.03.2022 16:25:28</t>
  </si>
  <si>
    <t>19.03.2022 16:25:30</t>
  </si>
  <si>
    <t>19.03.2022 16:25:31</t>
  </si>
  <si>
    <t>19.03.2022 16:25:33</t>
  </si>
  <si>
    <t>19.03.2022 16:25:34</t>
  </si>
  <si>
    <t>19.03.2022 16:25:42</t>
  </si>
  <si>
    <t>19.03.2022 16:25:46</t>
  </si>
  <si>
    <t>19.03.2022 16:25:48</t>
  </si>
  <si>
    <t>19.03.2022 16:25:49</t>
  </si>
  <si>
    <t>19.03.2022 16:25:51</t>
  </si>
  <si>
    <t>19.03.2022 16:25:52</t>
  </si>
  <si>
    <t>19.03.2022 16:26:34</t>
  </si>
  <si>
    <t>19.03.2022 16:26:36</t>
  </si>
  <si>
    <t>19.03.2022 16:26:37</t>
  </si>
  <si>
    <t>19.03.2022 16:26:39</t>
  </si>
  <si>
    <t>19.03.2022 16:27:53</t>
  </si>
  <si>
    <t>19.03.2022 16:27:55</t>
  </si>
  <si>
    <t>19.03.2022 16:27:57</t>
  </si>
  <si>
    <t>19.03.2022 16:27:58</t>
  </si>
  <si>
    <t>19.03.2022 16:28:00</t>
  </si>
  <si>
    <t>19.03.2022 16:28:18</t>
  </si>
  <si>
    <t>19.03.2022 16:28:20</t>
  </si>
  <si>
    <t>19.03.2022 16:28:21</t>
  </si>
  <si>
    <t>19.03.2022 16:28:23</t>
  </si>
  <si>
    <t>19.03.2022 16:28:24</t>
  </si>
  <si>
    <t>19.03.2022 16:28:51</t>
  </si>
  <si>
    <t>19.03.2022 16:28:53</t>
  </si>
  <si>
    <t>19.03.2022 16:28:54</t>
  </si>
  <si>
    <t>19.03.2022 16:28:56</t>
  </si>
  <si>
    <t>19.03.2022 16:29:08</t>
  </si>
  <si>
    <t>19.03.2022 16:29:09</t>
  </si>
  <si>
    <t>19.03.2022 16:29:11</t>
  </si>
  <si>
    <t>19.03.2022 16:29:12</t>
  </si>
  <si>
    <t>19.03.2022 16:29:14</t>
  </si>
  <si>
    <t>19.03.2022 16:29:55</t>
  </si>
  <si>
    <t>19.03.2022 16:29:56</t>
  </si>
  <si>
    <t>19.03.2022 16:29:58</t>
  </si>
  <si>
    <t>19.03.2022 16:29:59</t>
  </si>
  <si>
    <t>19.03.2022 16:30:01</t>
  </si>
  <si>
    <t>19.03.2022 16:30:02</t>
  </si>
  <si>
    <t>19.03.2022 16:30:04</t>
  </si>
  <si>
    <t>19.03.2022 16:30:05</t>
  </si>
  <si>
    <t>19.03.2022 16:30:07</t>
  </si>
  <si>
    <t>19.03.2022 16:30:08</t>
  </si>
  <si>
    <t>19.03.2022 16:30:10</t>
  </si>
  <si>
    <t>19.03.2022 16:30:11</t>
  </si>
  <si>
    <t>19.03.2022 16:30:13</t>
  </si>
  <si>
    <t>19.03.2022 16:30:35</t>
  </si>
  <si>
    <t>19.03.2022 16:30:38</t>
  </si>
  <si>
    <t>19.03.2022 16:30:40</t>
  </si>
  <si>
    <t>19.03.2022 16:30:41</t>
  </si>
  <si>
    <t>19.03.2022 16:30:43</t>
  </si>
  <si>
    <t>19.03.2022 16:30:44</t>
  </si>
  <si>
    <t>19.03.2022 16:30:46</t>
  </si>
  <si>
    <t>19.03.2022 16:32:16</t>
  </si>
  <si>
    <t>19.03.2022 16:32:18</t>
  </si>
  <si>
    <t>19.03.2022 16:32:19</t>
  </si>
  <si>
    <t>19.03.2022 16:32:21</t>
  </si>
  <si>
    <t>19.03.2022 16:32:22</t>
  </si>
  <si>
    <t>19.03.2022 16:32:28</t>
  </si>
  <si>
    <t>19.03.2022 16:32:30</t>
  </si>
  <si>
    <t>19.03.2022 16:32:33</t>
  </si>
  <si>
    <t>19.03.2022 16:32:34</t>
  </si>
  <si>
    <t>19.03.2022 16:32:36</t>
  </si>
  <si>
    <t>19.03.2022 16:32:37</t>
  </si>
  <si>
    <t>19.03.2022 16:32:39</t>
  </si>
  <si>
    <t>19.03.2022 16:33:07</t>
  </si>
  <si>
    <t>19.03.2022 16:33:09</t>
  </si>
  <si>
    <t>19.03.2022 16:33:10</t>
  </si>
  <si>
    <t>19.03.2022 16:33:12</t>
  </si>
  <si>
    <t>19.03.2022 16:33:13</t>
  </si>
  <si>
    <t>19.03.2022 16:33:15</t>
  </si>
  <si>
    <t>19.03.2022 16:35:12</t>
  </si>
  <si>
    <t>19.03.2022 16:35:13</t>
  </si>
  <si>
    <t>19.03.2022 16:35:15</t>
  </si>
  <si>
    <t>19.03.2022 16:35:16</t>
  </si>
  <si>
    <t>19.03.2022 16:35:18</t>
  </si>
  <si>
    <t>19.03.2022 16:35:19</t>
  </si>
  <si>
    <t>19.03.2022 16:35:21</t>
  </si>
  <si>
    <t>19.03.2022 16:37:12</t>
  </si>
  <si>
    <t>19.03.2022 16:37:13</t>
  </si>
  <si>
    <t>19.03.2022 16:37:15</t>
  </si>
  <si>
    <t>19.03.2022 16:37:18</t>
  </si>
  <si>
    <t>19.03.2022 16:37:19</t>
  </si>
  <si>
    <t>19.03.2022 16:37:22</t>
  </si>
  <si>
    <t>19.03.2022 16:37:24</t>
  </si>
  <si>
    <t>19.03.2022 16:37:30</t>
  </si>
  <si>
    <t>19.03.2022 16:37:33</t>
  </si>
  <si>
    <t>19.03.2022 16:37:34</t>
  </si>
  <si>
    <t>19.03.2022 16:37:37</t>
  </si>
  <si>
    <t>19.03.2022 16:37:39</t>
  </si>
  <si>
    <t>19.03.2022 16:37:40</t>
  </si>
  <si>
    <t>19.03.2022 16:37:42</t>
  </si>
  <si>
    <t>19.03.2022 16:37:43</t>
  </si>
  <si>
    <t>19.03.2022 16:37:45</t>
  </si>
  <si>
    <t>19.03.2022 16:37:46</t>
  </si>
  <si>
    <t>19.03.2022 16:37:57</t>
  </si>
  <si>
    <t>19.03.2022 16:37:58</t>
  </si>
  <si>
    <t>19.03.2022 16:38:00</t>
  </si>
  <si>
    <t>19.03.2022 16:38:01</t>
  </si>
  <si>
    <t>19.03.2022 16:38:03</t>
  </si>
  <si>
    <t>19.03.2022 16:38:19</t>
  </si>
  <si>
    <t>19.03.2022 16:38:21</t>
  </si>
  <si>
    <t>19.03.2022 16:38:22</t>
  </si>
  <si>
    <t>19.03.2022 16:38:24</t>
  </si>
  <si>
    <t>19.03.2022 16:38:25</t>
  </si>
  <si>
    <t>19.03.2022 16:38:27</t>
  </si>
  <si>
    <t>19.03.2022 16:38:28</t>
  </si>
  <si>
    <t>19.03.2022 16:38:30</t>
  </si>
  <si>
    <t>19.03.2022 16:38:31</t>
  </si>
  <si>
    <t>19.03.2022 16:38:33</t>
  </si>
  <si>
    <t>19.03.2022 16:38:34</t>
  </si>
  <si>
    <t>19.03.2022 16:38:36</t>
  </si>
  <si>
    <t>19.03.2022 16:38:37</t>
  </si>
  <si>
    <t>19.03.2022 16:38:39</t>
  </si>
  <si>
    <t>19.03.2022 16:38:40</t>
  </si>
  <si>
    <t>19.03.2022 16:38:42</t>
  </si>
  <si>
    <t>19.03.2022 16:38:47</t>
  </si>
  <si>
    <t>19.03.2022 16:38:48</t>
  </si>
  <si>
    <t>19.03.2022 16:38:50</t>
  </si>
  <si>
    <t>19.03.2022 16:38:51</t>
  </si>
  <si>
    <t>19.03.2022 16:38:52</t>
  </si>
  <si>
    <t>19.03.2022 16:38:54</t>
  </si>
  <si>
    <t>19.03.2022 16:38:56</t>
  </si>
  <si>
    <t>19.03.2022 16:39:26</t>
  </si>
  <si>
    <t>19.03.2022 16:39:27</t>
  </si>
  <si>
    <t>19.03.2022 16:39:30</t>
  </si>
  <si>
    <t>19.03.2022 16:39:32</t>
  </si>
  <si>
    <t>19.03.2022 16:39:33</t>
  </si>
  <si>
    <t>19.03.2022 16:39:35</t>
  </si>
  <si>
    <t>19.03.2022 16:39:36</t>
  </si>
  <si>
    <t>19.03.2022 16:40:40</t>
  </si>
  <si>
    <t>19.03.2022 16:40:42</t>
  </si>
  <si>
    <t>19.03.2022 16:40:43</t>
  </si>
  <si>
    <t>19.03.2022 16:40:45</t>
  </si>
  <si>
    <t>19.03.2022 16:40:46</t>
  </si>
  <si>
    <t>19.03.2022 16:41:31</t>
  </si>
  <si>
    <t>19.03.2022 16:41:33</t>
  </si>
  <si>
    <t>19.03.2022 16:41:36</t>
  </si>
  <si>
    <t>19.03.2022 16:41:37</t>
  </si>
  <si>
    <t>19.03.2022 16:41:39</t>
  </si>
  <si>
    <t>19.03.2022 16:41:40</t>
  </si>
  <si>
    <t>19.03.2022 16:41:43</t>
  </si>
  <si>
    <t>19.03.2022 16:41:45</t>
  </si>
  <si>
    <t>19.03.2022 16:41:46</t>
  </si>
  <si>
    <t>19.03.2022 16:41:48</t>
  </si>
  <si>
    <t>19.03.2022 16:41:49</t>
  </si>
  <si>
    <t>19.03.2022 16:41:58</t>
  </si>
  <si>
    <t>19.03.2022 16:42:01</t>
  </si>
  <si>
    <t>19.03.2022 16:42:03</t>
  </si>
  <si>
    <t>19.03.2022 16:42:04</t>
  </si>
  <si>
    <t>19.03.2022 16:42:06</t>
  </si>
  <si>
    <t>19.03.2022 16:42:07</t>
  </si>
  <si>
    <t>19.03.2022 16:42:09</t>
  </si>
  <si>
    <t>19.03.2022 16:44:07</t>
  </si>
  <si>
    <t>19.03.2022 16:44:09</t>
  </si>
  <si>
    <t>19.03.2022 16:44:10</t>
  </si>
  <si>
    <t>19.03.2022 16:44:12</t>
  </si>
  <si>
    <t>19.03.2022 16:44:13</t>
  </si>
  <si>
    <t>19.03.2022 16:44:31</t>
  </si>
  <si>
    <t>19.03.2022 16:44:33</t>
  </si>
  <si>
    <t>19.03.2022 16:44:34</t>
  </si>
  <si>
    <t>19.03.2022 16:44:36</t>
  </si>
  <si>
    <t>19.03.2022 16:45:13</t>
  </si>
  <si>
    <t>19.03.2022 16:45:15</t>
  </si>
  <si>
    <t>19.03.2022 16:45:16</t>
  </si>
  <si>
    <t>19.03.2022 16:45:18</t>
  </si>
  <si>
    <t>19.03.2022 16:45:33</t>
  </si>
  <si>
    <t>19.03.2022 16:45:34</t>
  </si>
  <si>
    <t>19.03.2022 16:45:36</t>
  </si>
  <si>
    <t>19.03.2022 16:45:37</t>
  </si>
  <si>
    <t>19.03.2022 16:45:39</t>
  </si>
  <si>
    <t>19.03.2022 16:45:40</t>
  </si>
  <si>
    <t>19.03.2022 16:45:42</t>
  </si>
  <si>
    <t>19.03.2022 16:45:43</t>
  </si>
  <si>
    <t>19.03.2022 16:46:30</t>
  </si>
  <si>
    <t>19.03.2022 16:46:31</t>
  </si>
  <si>
    <t>19.03.2022 16:46:33</t>
  </si>
  <si>
    <t>19.03.2022 16:46:34</t>
  </si>
  <si>
    <t>19.03.2022 16:46:36</t>
  </si>
  <si>
    <t>19.03.2022 16:46:37</t>
  </si>
  <si>
    <t>19.03.2022 16:46:49</t>
  </si>
  <si>
    <t>19.03.2022 16:46:51</t>
  </si>
  <si>
    <t>19.03.2022 16:46:54</t>
  </si>
  <si>
    <t>19.03.2022 16:46:55</t>
  </si>
  <si>
    <t>19.03.2022 16:48:03</t>
  </si>
  <si>
    <t>19.03.2022 16:48:04</t>
  </si>
  <si>
    <t>19.03.2022 16:48:06</t>
  </si>
  <si>
    <t>19.03.2022 16:48:07</t>
  </si>
  <si>
    <t>19.03.2022 16:48:09</t>
  </si>
  <si>
    <t>19.03.2022 16:48:10</t>
  </si>
  <si>
    <t>19.03.2022 16:48:25</t>
  </si>
  <si>
    <t>19.03.2022 16:48:27</t>
  </si>
  <si>
    <t>19.03.2022 16:48:28</t>
  </si>
  <si>
    <t>19.03.2022 16:48:30</t>
  </si>
  <si>
    <t>19.03.2022 16:48:31</t>
  </si>
  <si>
    <t>19.03.2022 16:48:33</t>
  </si>
  <si>
    <t>19.03.2022 16:48:34</t>
  </si>
  <si>
    <t>19.03.2022 16:48:36</t>
  </si>
  <si>
    <t>19.03.2022 16:48:37</t>
  </si>
  <si>
    <t>19.03.2022 16:48:39</t>
  </si>
  <si>
    <t>19.03.2022 16:48:40</t>
  </si>
  <si>
    <t>19.03.2022 16:48:42</t>
  </si>
  <si>
    <t>19.03.2022 16:48:43</t>
  </si>
  <si>
    <t>19.03.2022 16:48:48</t>
  </si>
  <si>
    <t>19.03.2022 16:48:49</t>
  </si>
  <si>
    <t>19.03.2022 16:48:51</t>
  </si>
  <si>
    <t>19.03.2022 16:49:31</t>
  </si>
  <si>
    <t>19.03.2022 16:49:33</t>
  </si>
  <si>
    <t>19.03.2022 16:49:34</t>
  </si>
  <si>
    <t>19.03.2022 16:49:36</t>
  </si>
  <si>
    <t>19.03.2022 16:49:37</t>
  </si>
  <si>
    <t>19.03.2022 16:49:39</t>
  </si>
  <si>
    <t>19.03.2022 16:49:40</t>
  </si>
  <si>
    <t>19.03.2022 16:49:42</t>
  </si>
  <si>
    <t>19.03.2022 16:49:43</t>
  </si>
  <si>
    <t>19.03.2022 16:49:45</t>
  </si>
  <si>
    <t>19.03.2022 16:49:46</t>
  </si>
  <si>
    <t>19.03.2022 16:49:48</t>
  </si>
  <si>
    <t>19.03.2022 16:49:51</t>
  </si>
  <si>
    <t>19.03.2022 16:49:52</t>
  </si>
  <si>
    <t>19.03.2022 16:49:54</t>
  </si>
  <si>
    <t>19.03.2022 16:49:55</t>
  </si>
  <si>
    <t>19.03.2022 16:49:57</t>
  </si>
  <si>
    <t>19.03.2022 16:49:58</t>
  </si>
  <si>
    <t>19.03.2022 16:50:00</t>
  </si>
  <si>
    <t>19.03.2022 16:50:57</t>
  </si>
  <si>
    <t>19.03.2022 16:50:59</t>
  </si>
  <si>
    <t>19.03.2022 16:51:00</t>
  </si>
  <si>
    <t>19.03.2022 16:51:02</t>
  </si>
  <si>
    <t>19.03.2022 16:51:03</t>
  </si>
  <si>
    <t>19.03.2022 16:51:08</t>
  </si>
  <si>
    <t>19.03.2022 16:51:14</t>
  </si>
  <si>
    <t>19.03.2022 16:51:15</t>
  </si>
  <si>
    <t>19.03.2022 16:51:17</t>
  </si>
  <si>
    <t>19.03.2022 16:51:18</t>
  </si>
  <si>
    <t>19.03.2022 16:51:20</t>
  </si>
  <si>
    <t>19.03.2022 16:52:54</t>
  </si>
  <si>
    <t>19.03.2022 16:52:55</t>
  </si>
  <si>
    <t>19.03.2022 16:52:57</t>
  </si>
  <si>
    <t>19.03.2022 16:52:58</t>
  </si>
  <si>
    <t>19.03.2022 16:53:02</t>
  </si>
  <si>
    <t>19.03.2022 16:53:17</t>
  </si>
  <si>
    <t>19.03.2022 16:53:18</t>
  </si>
  <si>
    <t>19.03.2022 16:53:20</t>
  </si>
  <si>
    <t>19.03.2022 16:53:21</t>
  </si>
  <si>
    <t>19.03.2022 16:55:39</t>
  </si>
  <si>
    <t>19.03.2022 16:55:40</t>
  </si>
  <si>
    <t>19.03.2022 16:55:42</t>
  </si>
  <si>
    <t>19.03.2022 16:55:43</t>
  </si>
  <si>
    <t>19.03.2022 16:55:45</t>
  </si>
  <si>
    <t>19.03.2022 16:55:55</t>
  </si>
  <si>
    <t>19.03.2022 16:56:01</t>
  </si>
  <si>
    <t>19.03.2022 16:56:03</t>
  </si>
  <si>
    <t>19.03.2022 16:56:27</t>
  </si>
  <si>
    <t>19.03.2022 16:56:29</t>
  </si>
  <si>
    <t>19.03.2022 16:56:30</t>
  </si>
  <si>
    <t>19.03.2022 16:56:32</t>
  </si>
  <si>
    <t>19.03.2022 16:56:44</t>
  </si>
  <si>
    <t>19.03.2022 16:56:50</t>
  </si>
  <si>
    <t>19.03.2022 16:56:51</t>
  </si>
  <si>
    <t>19.03.2022 16:56:53</t>
  </si>
  <si>
    <t>19.03.2022 16:56:54</t>
  </si>
  <si>
    <t>19.03.2022 16:57:09</t>
  </si>
  <si>
    <t>19.03.2022 16:57:10</t>
  </si>
  <si>
    <t>19.03.2022 16:57:12</t>
  </si>
  <si>
    <t>19.03.2022 16:57:13</t>
  </si>
  <si>
    <t>19.03.2022 16:57:15</t>
  </si>
  <si>
    <t>19.03.2022 16:57:25</t>
  </si>
  <si>
    <t>19.03.2022 16:57:27</t>
  </si>
  <si>
    <t>19.03.2022 16:57:28</t>
  </si>
  <si>
    <t>19.03.2022 16:57:30</t>
  </si>
  <si>
    <t>19.03.2022 16:57:31</t>
  </si>
  <si>
    <t>19.03.2022 16:57:33</t>
  </si>
  <si>
    <t>19.03.2022 16:57:34</t>
  </si>
  <si>
    <t>19.03.2022 16:57:36</t>
  </si>
  <si>
    <t>19.03.2022 16:57:37</t>
  </si>
  <si>
    <t>19.03.2022 16:59:12</t>
  </si>
  <si>
    <t>19.03.2022 16:59:15</t>
  </si>
  <si>
    <t>19.03.2022 16:59:18</t>
  </si>
  <si>
    <t>19.03.2022 16:59:21</t>
  </si>
  <si>
    <t>19.03.2022 16:59:24</t>
  </si>
  <si>
    <t>19.03.2022 16:59:25</t>
  </si>
  <si>
    <t>19.03.2022 16:59:27</t>
  </si>
  <si>
    <t>19.03.2022 16:59:28</t>
  </si>
  <si>
    <t>19.03.2022 16:59:30</t>
  </si>
  <si>
    <t>19.03.2022 16:59:31</t>
  </si>
  <si>
    <t>19.03.2022 16:59:33</t>
  </si>
  <si>
    <t>19.03.2022 16:59:45</t>
  </si>
  <si>
    <t>19.03.2022 16:59:46</t>
  </si>
  <si>
    <t>19.03.2022 16:59:48</t>
  </si>
  <si>
    <t>19.03.2022 16:59:49</t>
  </si>
  <si>
    <t>19.03.2022 16:59:51</t>
  </si>
  <si>
    <t>19.03.2022 17:00:45</t>
  </si>
  <si>
    <t>19.03.2022 17:00:51</t>
  </si>
  <si>
    <t>19.03.2022 17:00:52</t>
  </si>
  <si>
    <t>19.03.2022 17:00:54</t>
  </si>
  <si>
    <t>19.03.2022 17:00:55</t>
  </si>
  <si>
    <t>19.03.2022 17:00:57</t>
  </si>
  <si>
    <t>19.03.2022 17:03:10</t>
  </si>
  <si>
    <t>19.03.2022 17:03:12</t>
  </si>
  <si>
    <t>19.03.2022 17:03:13</t>
  </si>
  <si>
    <t>19.03.2022 17:03:42</t>
  </si>
  <si>
    <t>19.03.2022 17:03:43</t>
  </si>
  <si>
    <t>19.03.2022 17:03:45</t>
  </si>
  <si>
    <t>19.03.2022 17:03:46</t>
  </si>
  <si>
    <t>19.03.2022 17:04:39</t>
  </si>
  <si>
    <t>19.03.2022 17:04:40</t>
  </si>
  <si>
    <t>19.03.2022 17:04:42</t>
  </si>
  <si>
    <t>19.03.2022 17:04:43</t>
  </si>
  <si>
    <t>19.03.2022 17:04:45</t>
  </si>
  <si>
    <t>19.03.2022 17:04:46</t>
  </si>
  <si>
    <t>19.03.2022 17:04:48</t>
  </si>
  <si>
    <t>19.03.2022 17:04:49</t>
  </si>
  <si>
    <t>19.03.2022 17:04:54</t>
  </si>
  <si>
    <t>19.03.2022 17:04:55</t>
  </si>
  <si>
    <t>19.03.2022 17:04:57</t>
  </si>
  <si>
    <t>19.03.2022 17:04:58</t>
  </si>
  <si>
    <t>19.03.2022 17:05:00</t>
  </si>
  <si>
    <t>19.03.2022 17:05:04</t>
  </si>
  <si>
    <t>19.03.2022 17:05:20</t>
  </si>
  <si>
    <t>19.03.2022 17:05:21</t>
  </si>
  <si>
    <t>19.03.2022 17:05:23</t>
  </si>
  <si>
    <t>19.03.2022 17:05:26</t>
  </si>
  <si>
    <t>19.03.2022 17:05:27</t>
  </si>
  <si>
    <t>19.03.2022 17:05:30</t>
  </si>
  <si>
    <t>19.03.2022 17:06:00</t>
  </si>
  <si>
    <t>19.03.2022 17:06:01</t>
  </si>
  <si>
    <t>19.03.2022 17:06:03</t>
  </si>
  <si>
    <t>19.03.2022 17:06:04</t>
  </si>
  <si>
    <t>19.03.2022 17:06:06</t>
  </si>
  <si>
    <t>19.03.2022 17:06:39</t>
  </si>
  <si>
    <t>19.03.2022 17:06:40</t>
  </si>
  <si>
    <t>19.03.2022 17:06:42</t>
  </si>
  <si>
    <t>19.03.2022 17:06:43</t>
  </si>
  <si>
    <t>19.03.2022 17:06:45</t>
  </si>
  <si>
    <t>19.03.2022 17:06:46</t>
  </si>
  <si>
    <t>19.03.2022 17:06:48</t>
  </si>
  <si>
    <t>19.03.2022 17:06:49</t>
  </si>
  <si>
    <t>19.03.2022 17:06:58</t>
  </si>
  <si>
    <t>19.03.2022 17:07:00</t>
  </si>
  <si>
    <t>19.03.2022 17:07:01</t>
  </si>
  <si>
    <t>19.03.2022 17:07:03</t>
  </si>
  <si>
    <t>19.03.2022 17:07:04</t>
  </si>
  <si>
    <t>19.03.2022 17:07:06</t>
  </si>
  <si>
    <t>19.03.2022 17:07:07</t>
  </si>
  <si>
    <t>19.03.2022 17:07:32</t>
  </si>
  <si>
    <t>19.03.2022 17:07:33</t>
  </si>
  <si>
    <t>19.03.2022 17:07:35</t>
  </si>
  <si>
    <t>19.03.2022 17:07:36</t>
  </si>
  <si>
    <t>19.03.2022 17:09:21</t>
  </si>
  <si>
    <t>19.03.2022 17:09:22</t>
  </si>
  <si>
    <t>19.03.2022 17:09:24</t>
  </si>
  <si>
    <t>19.03.2022 17:09:25</t>
  </si>
  <si>
    <t>19.03.2022 17:09:27</t>
  </si>
  <si>
    <t>19.03.2022 17:09:28</t>
  </si>
  <si>
    <t>19.03.2022 17:09:30</t>
  </si>
  <si>
    <t>19.03.2022 17:09:31</t>
  </si>
  <si>
    <t>19.03.2022 17:10:16</t>
  </si>
  <si>
    <t>19.03.2022 17:10:18</t>
  </si>
  <si>
    <t>19.03.2022 17:10:19</t>
  </si>
  <si>
    <t>19.03.2022 17:10:21</t>
  </si>
  <si>
    <t>19.03.2022 17:10:24</t>
  </si>
  <si>
    <t>19.03.2022 17:10:25</t>
  </si>
  <si>
    <t>19.03.2022 17:10:27</t>
  </si>
  <si>
    <t>19.03.2022 17:11:06</t>
  </si>
  <si>
    <t>19.03.2022 17:11:07</t>
  </si>
  <si>
    <t>19.03.2022 17:11:09</t>
  </si>
  <si>
    <t>19.03.2022 17:11:10</t>
  </si>
  <si>
    <t>19.03.2022 17:11:12</t>
  </si>
  <si>
    <t>19.03.2022 17:11:13</t>
  </si>
  <si>
    <t>19.03.2022 17:13:01</t>
  </si>
  <si>
    <t>19.03.2022 17:13:03</t>
  </si>
  <si>
    <t>19.03.2022 17:13:04</t>
  </si>
  <si>
    <t>19.03.2022 17:13:06</t>
  </si>
  <si>
    <t>19.03.2022 17:13:59</t>
  </si>
  <si>
    <t>19.03.2022 17:14:00</t>
  </si>
  <si>
    <t>19.03.2022 17:14:01</t>
  </si>
  <si>
    <t>19.03.2022 17:14:03</t>
  </si>
  <si>
    <t>19.03.2022 17:14:04</t>
  </si>
  <si>
    <t>19.03.2022 17:14:06</t>
  </si>
  <si>
    <t>19.03.2022 17:14:07</t>
  </si>
  <si>
    <t>19.03.2022 17:14:09</t>
  </si>
  <si>
    <t>19.03.2022 17:14:36</t>
  </si>
  <si>
    <t>19.03.2022 17:14:38</t>
  </si>
  <si>
    <t>19.03.2022 17:14:39</t>
  </si>
  <si>
    <t>19.03.2022 17:14:41</t>
  </si>
  <si>
    <t>19.03.2022 17:14:42</t>
  </si>
  <si>
    <t>19.03.2022 17:15:03</t>
  </si>
  <si>
    <t>19.03.2022 17:15:04</t>
  </si>
  <si>
    <t>19.03.2022 17:15:06</t>
  </si>
  <si>
    <t>19.03.2022 17:15:07</t>
  </si>
  <si>
    <t>19.03.2022 17:15:09</t>
  </si>
  <si>
    <t>19.03.2022 17:15:10</t>
  </si>
  <si>
    <t>19.03.2022 17:15:12</t>
  </si>
  <si>
    <t>19.03.2022 17:15:13</t>
  </si>
  <si>
    <t>19.03.2022 17:15:15</t>
  </si>
  <si>
    <t>19.03.2022 17:15:16</t>
  </si>
  <si>
    <t>19.03.2022 17:15:18</t>
  </si>
  <si>
    <t>19.03.2022 17:15:19</t>
  </si>
  <si>
    <t>19.03.2022 17:15:21</t>
  </si>
  <si>
    <t>19.03.2022 17:15:33</t>
  </si>
  <si>
    <t>19.03.2022 17:15:36</t>
  </si>
  <si>
    <t>19.03.2022 17:15:37</t>
  </si>
  <si>
    <t>19.03.2022 17:15:39</t>
  </si>
  <si>
    <t>19.03.2022 17:15:40</t>
  </si>
  <si>
    <t>19.03.2022 17:15:42</t>
  </si>
  <si>
    <t>19.03.2022 17:15:43</t>
  </si>
  <si>
    <t>19.03.2022 17:16:42</t>
  </si>
  <si>
    <t>19.03.2022 17:16:43</t>
  </si>
  <si>
    <t>19.03.2022 17:16:45</t>
  </si>
  <si>
    <t>19.03.2022 17:18:59</t>
  </si>
  <si>
    <t>19.03.2022 17:19:00</t>
  </si>
  <si>
    <t>19.03.2022 17:19:02</t>
  </si>
  <si>
    <t>19.03.2022 17:19:05</t>
  </si>
  <si>
    <t>19.03.2022 17:19:06</t>
  </si>
  <si>
    <t>19.03.2022 17:20:07</t>
  </si>
  <si>
    <t>19.03.2022 17:20:09</t>
  </si>
  <si>
    <t>19.03.2022 17:20:10</t>
  </si>
  <si>
    <t>19.03.2022 17:20:12</t>
  </si>
  <si>
    <t>19.03.2022 17:20:13</t>
  </si>
  <si>
    <t>19.03.2022 17:20:15</t>
  </si>
  <si>
    <t>19.03.2022 17:20:19</t>
  </si>
  <si>
    <t>19.03.2022 17:20:22</t>
  </si>
  <si>
    <t>19.03.2022 17:20:24</t>
  </si>
  <si>
    <t>19.03.2022 17:20:25</t>
  </si>
  <si>
    <t>19.03.2022 17:20:27</t>
  </si>
  <si>
    <t>19.03.2022 17:20:28</t>
  </si>
  <si>
    <t>19.03.2022 17:20:30</t>
  </si>
  <si>
    <t>19.03.2022 17:20:31</t>
  </si>
  <si>
    <t>19.03.2022 17:20:33</t>
  </si>
  <si>
    <t>19.03.2022 17:20:34</t>
  </si>
  <si>
    <t>19.03.2022 17:20:36</t>
  </si>
  <si>
    <t>19.03.2022 17:20:37</t>
  </si>
  <si>
    <t>19.03.2022 17:20:39</t>
  </si>
  <si>
    <t>19.03.2022 17:20:40</t>
  </si>
  <si>
    <t>19.03.2022 17:20:42</t>
  </si>
  <si>
    <t>19.03.2022 17:20:54</t>
  </si>
  <si>
    <t>19.03.2022 17:20:55</t>
  </si>
  <si>
    <t>19.03.2022 17:20:57</t>
  </si>
  <si>
    <t>19.03.2022 17:20:58</t>
  </si>
  <si>
    <t>19.03.2022 17:21:00</t>
  </si>
  <si>
    <t>19.03.2022 17:21:01</t>
  </si>
  <si>
    <t>19.03.2022 17:21:03</t>
  </si>
  <si>
    <t>19.03.2022 17:21:04</t>
  </si>
  <si>
    <t>19.03.2022 17:21:06</t>
  </si>
  <si>
    <t>19.03.2022 17:21:27</t>
  </si>
  <si>
    <t>19.03.2022 17:21:30</t>
  </si>
  <si>
    <t>19.03.2022 17:21:36</t>
  </si>
  <si>
    <t>19.03.2022 17:21:37</t>
  </si>
  <si>
    <t>19.03.2022 17:21:39</t>
  </si>
  <si>
    <t>19.03.2022 17:21:40</t>
  </si>
  <si>
    <t>19.03.2022 17:21:42</t>
  </si>
  <si>
    <t>19.03.2022 17:21:44</t>
  </si>
  <si>
    <t>19.03.2022 17:21:45</t>
  </si>
  <si>
    <t>19.03.2022 17:21:47</t>
  </si>
  <si>
    <t>19.03.2022 17:21:48</t>
  </si>
  <si>
    <t>19.03.2022 17:21:50</t>
  </si>
  <si>
    <t>19.03.2022 17:21:54</t>
  </si>
  <si>
    <t>19.03.2022 17:22:37</t>
  </si>
  <si>
    <t>19.03.2022 17:22:39</t>
  </si>
  <si>
    <t>19.03.2022 17:22:40</t>
  </si>
  <si>
    <t>19.03.2022 17:22:42</t>
  </si>
  <si>
    <t>19.03.2022 17:22:43</t>
  </si>
  <si>
    <t>19.03.2022 17:22:45</t>
  </si>
  <si>
    <t>19.03.2022 17:22:46</t>
  </si>
  <si>
    <t>19.03.2022 17:24:00</t>
  </si>
  <si>
    <t>19.03.2022 17:24:01</t>
  </si>
  <si>
    <t>19.03.2022 17:24:03</t>
  </si>
  <si>
    <t>19.03.2022 17:24:04</t>
  </si>
  <si>
    <t>19.03.2022 17:24:06</t>
  </si>
  <si>
    <t>19.03.2022 17:24:07</t>
  </si>
  <si>
    <t>19.03.2022 17:24:21</t>
  </si>
  <si>
    <t>19.03.2022 17:24:22</t>
  </si>
  <si>
    <t>19.03.2022 17:24:24</t>
  </si>
  <si>
    <t>19.03.2022 17:24:25</t>
  </si>
  <si>
    <t>19.03.2022 17:24:27</t>
  </si>
  <si>
    <t>19.03.2022 17:24:30</t>
  </si>
  <si>
    <t>19.03.2022 17:24:33</t>
  </si>
  <si>
    <t>19.03.2022 17:24:34</t>
  </si>
  <si>
    <t>19.03.2022 17:24:36</t>
  </si>
  <si>
    <t>19.03.2022 17:24:37</t>
  </si>
  <si>
    <t>19.03.2022 17:24:40</t>
  </si>
  <si>
    <t>19.03.2022 17:24:42</t>
  </si>
  <si>
    <t>19.03.2022 17:24:43</t>
  </si>
  <si>
    <t>19.03.2022 17:24:45</t>
  </si>
  <si>
    <t>19.03.2022 17:26:07</t>
  </si>
  <si>
    <t>19.03.2022 17:26:13</t>
  </si>
  <si>
    <t>19.03.2022 17:26:15</t>
  </si>
  <si>
    <t>19.03.2022 17:26:16</t>
  </si>
  <si>
    <t>19.03.2022 17:26:18</t>
  </si>
  <si>
    <t>19.03.2022 17:26:19</t>
  </si>
  <si>
    <t>19.03.2022 17:26:28</t>
  </si>
  <si>
    <t>19.03.2022 17:26:30</t>
  </si>
  <si>
    <t>19.03.2022 17:26:31</t>
  </si>
  <si>
    <t>19.03.2022 17:26:33</t>
  </si>
  <si>
    <t>19.03.2022 17:26:34</t>
  </si>
  <si>
    <t>19.03.2022 17:26:36</t>
  </si>
  <si>
    <t>19.03.2022 17:27:12</t>
  </si>
  <si>
    <t>19.03.2022 17:27:13</t>
  </si>
  <si>
    <t>19.03.2022 17:27:15</t>
  </si>
  <si>
    <t>19.03.2022 17:27:16</t>
  </si>
  <si>
    <t>19.03.2022 17:27:18</t>
  </si>
  <si>
    <t>19.03.2022 17:27:19</t>
  </si>
  <si>
    <t>19.03.2022 17:27:21</t>
  </si>
  <si>
    <t>19.03.2022 17:27:24</t>
  </si>
  <si>
    <t>19.03.2022 17:27:25</t>
  </si>
  <si>
    <t>19.03.2022 17:27:27</t>
  </si>
  <si>
    <t>19.03.2022 17:27:39</t>
  </si>
  <si>
    <t>19.03.2022 17:27:40</t>
  </si>
  <si>
    <t>19.03.2022 17:27:42</t>
  </si>
  <si>
    <t>19.03.2022 17:27:45</t>
  </si>
  <si>
    <t>19.03.2022 17:28:42</t>
  </si>
  <si>
    <t>19.03.2022 17:28:43</t>
  </si>
  <si>
    <t>19.03.2022 17:28:45</t>
  </si>
  <si>
    <t>19.03.2022 17:32:37</t>
  </si>
  <si>
    <t>19.03.2022 17:32:39</t>
  </si>
  <si>
    <t>19.03.2022 17:32:40</t>
  </si>
  <si>
    <t>19.03.2022 17:32:42</t>
  </si>
  <si>
    <t>19.03.2022 17:32:43</t>
  </si>
  <si>
    <t>19.03.2022 17:32:45</t>
  </si>
  <si>
    <t>19.03.2022 17:32:52</t>
  </si>
  <si>
    <t>19.03.2022 17:33:40</t>
  </si>
  <si>
    <t>19.03.2022 17:33:42</t>
  </si>
  <si>
    <t>19.03.2022 17:33:43</t>
  </si>
  <si>
    <t>19.03.2022 17:33:45</t>
  </si>
  <si>
    <t>19.03.2022 17:33:46</t>
  </si>
  <si>
    <t>19.03.2022 17:33:48</t>
  </si>
  <si>
    <t>19.03.2022 17:33:49</t>
  </si>
  <si>
    <t>19.03.2022 17:33:51</t>
  </si>
  <si>
    <t>19.03.2022 17:33:52</t>
  </si>
  <si>
    <t>19.03.2022 17:33:54</t>
  </si>
  <si>
    <t>19.03.2022 17:33:55</t>
  </si>
  <si>
    <t>19.03.2022 17:33:57</t>
  </si>
  <si>
    <t>19.03.2022 17:35:27</t>
  </si>
  <si>
    <t>19.03.2022 17:35:28</t>
  </si>
  <si>
    <t>19.03.2022 17:35:30</t>
  </si>
  <si>
    <t>19.03.2022 17:35:31</t>
  </si>
  <si>
    <t>19.03.2022 17:35:33</t>
  </si>
  <si>
    <t>19.03.2022 17:35:34</t>
  </si>
  <si>
    <t>19.03.2022 17:36:12</t>
  </si>
  <si>
    <t>19.03.2022 17:36:15</t>
  </si>
  <si>
    <t>19.03.2022 17:36:16</t>
  </si>
  <si>
    <t>19.03.2022 17:36:18</t>
  </si>
  <si>
    <t>19.03.2022 17:36:31</t>
  </si>
  <si>
    <t>19.03.2022 17:36:33</t>
  </si>
  <si>
    <t>19.03.2022 17:36:34</t>
  </si>
  <si>
    <t>19.03.2022 17:36:36</t>
  </si>
  <si>
    <t>19.03.2022 17:36:37</t>
  </si>
  <si>
    <t>19.03.2022 17:36:39</t>
  </si>
  <si>
    <t>19.03.2022 17:36:40</t>
  </si>
  <si>
    <t>19.03.2022 17:36:48</t>
  </si>
  <si>
    <t>19.03.2022 17:36:52</t>
  </si>
  <si>
    <t>19.03.2022 17:36:54</t>
  </si>
  <si>
    <t>19.03.2022 17:36:55</t>
  </si>
  <si>
    <t>19.03.2022 17:36:57</t>
  </si>
  <si>
    <t>19.03.2022 17:36:58</t>
  </si>
  <si>
    <t>19.03.2022 17:37:00</t>
  </si>
  <si>
    <t>19.03.2022 17:37:39</t>
  </si>
  <si>
    <t>19.03.2022 17:37:41</t>
  </si>
  <si>
    <t>19.03.2022 17:37:42</t>
  </si>
  <si>
    <t>19.03.2022 17:37:44</t>
  </si>
  <si>
    <t>19.03.2022 17:37:45</t>
  </si>
  <si>
    <t>19.03.2022 17:37:47</t>
  </si>
  <si>
    <t>19.03.2022 17:38:37</t>
  </si>
  <si>
    <t>19.03.2022 17:38:39</t>
  </si>
  <si>
    <t>19.03.2022 17:38:40</t>
  </si>
  <si>
    <t>19.03.2022 17:38:42</t>
  </si>
  <si>
    <t>19.03.2022 17:38:43</t>
  </si>
  <si>
    <t>19.03.2022 17:39:00</t>
  </si>
  <si>
    <t>19.03.2022 17:39:01</t>
  </si>
  <si>
    <t>19.03.2022 17:39:03</t>
  </si>
  <si>
    <t>19.03.2022 17:41:12</t>
  </si>
  <si>
    <t>19.03.2022 17:41:15</t>
  </si>
  <si>
    <t>19.03.2022 17:41:16</t>
  </si>
  <si>
    <t>19.03.2022 17:41:18</t>
  </si>
  <si>
    <t>19.03.2022 17:41:19</t>
  </si>
  <si>
    <t>19.03.2022 17:41:21</t>
  </si>
  <si>
    <t>19.03.2022 17:41:52</t>
  </si>
  <si>
    <t>19.03.2022 17:41:54</t>
  </si>
  <si>
    <t>19.03.2022 17:41:55</t>
  </si>
  <si>
    <t>19.03.2022 17:41:57</t>
  </si>
  <si>
    <t>19.03.2022 17:41:58</t>
  </si>
  <si>
    <t>19.03.2022 17:42:00</t>
  </si>
  <si>
    <t>19.03.2022 17:42:01</t>
  </si>
  <si>
    <t>19.03.2022 17:42:03</t>
  </si>
  <si>
    <t>19.03.2022 17:42:04</t>
  </si>
  <si>
    <t>19.03.2022 17:42:26</t>
  </si>
  <si>
    <t>19.03.2022 17:42:27</t>
  </si>
  <si>
    <t>19.03.2022 17:45:27</t>
  </si>
  <si>
    <t>19.03.2022 17:45:28</t>
  </si>
  <si>
    <t>19.03.2022 17:45:30</t>
  </si>
  <si>
    <t>19.03.2022 17:45:31</t>
  </si>
  <si>
    <t>19.03.2022 17:45:33</t>
  </si>
  <si>
    <t>19.03.2022 17:45:34</t>
  </si>
  <si>
    <t>19.03.2022 17:46:10</t>
  </si>
  <si>
    <t>19.03.2022 17:46:13</t>
  </si>
  <si>
    <t>19.03.2022 17:46:15</t>
  </si>
  <si>
    <t>19.03.2022 17:46:16</t>
  </si>
  <si>
    <t>19.03.2022 17:46:18</t>
  </si>
  <si>
    <t>19.03.2022 17:46:54</t>
  </si>
  <si>
    <t>19.03.2022 17:46:55</t>
  </si>
  <si>
    <t>19.03.2022 17:46:57</t>
  </si>
  <si>
    <t>19.03.2022 17:46:58</t>
  </si>
  <si>
    <t>19.03.2022 17:47:00</t>
  </si>
  <si>
    <t>19.03.2022 17:47:01</t>
  </si>
  <si>
    <t>19.03.2022 17:49:00</t>
  </si>
  <si>
    <t>19.03.2022 17:49:01</t>
  </si>
  <si>
    <t>19.03.2022 17:49:03</t>
  </si>
  <si>
    <t>19.03.2022 17:49:04</t>
  </si>
  <si>
    <t>19.03.2022 17:49:06</t>
  </si>
  <si>
    <t>19.03.2022 17:49:07</t>
  </si>
  <si>
    <t>19.03.2022 17:49:09</t>
  </si>
  <si>
    <t>19.03.2022 17:49:10</t>
  </si>
  <si>
    <t>19.03.2022 17:49:12</t>
  </si>
  <si>
    <t>19.03.2022 17:50:04</t>
  </si>
  <si>
    <t>19.03.2022 17:50:06</t>
  </si>
  <si>
    <t>19.03.2022 17:50:09</t>
  </si>
  <si>
    <t>19.03.2022 17:50:10</t>
  </si>
  <si>
    <t>19.03.2022 17:50:12</t>
  </si>
  <si>
    <t>19.03.2022 17:50:13</t>
  </si>
  <si>
    <t>19.03.2022 17:50:15</t>
  </si>
  <si>
    <t>19.03.2022 17:50:16</t>
  </si>
  <si>
    <t>19.03.2022 17:50:18</t>
  </si>
  <si>
    <t>19.03.2022 17:50:19</t>
  </si>
  <si>
    <t>19.03.2022 17:50:40</t>
  </si>
  <si>
    <t>19.03.2022 17:50:42</t>
  </si>
  <si>
    <t>19.03.2022 17:50:43</t>
  </si>
  <si>
    <t>19.03.2022 17:50:45</t>
  </si>
  <si>
    <t>19.03.2022 17:50:46</t>
  </si>
  <si>
    <t>19.03.2022 17:50:48</t>
  </si>
  <si>
    <t>19.03.2022 17:50:49</t>
  </si>
  <si>
    <t>19.03.2022 17:51:10</t>
  </si>
  <si>
    <t>19.03.2022 17:51:12</t>
  </si>
  <si>
    <t>19.03.2022 17:51:13</t>
  </si>
  <si>
    <t>19.03.2022 17:51:15</t>
  </si>
  <si>
    <t>19.03.2022 17:51:16</t>
  </si>
  <si>
    <t>19.03.2022 17:51:18</t>
  </si>
  <si>
    <t>19.03.2022 17:51:19</t>
  </si>
  <si>
    <t>19.03.2022 17:51:21</t>
  </si>
  <si>
    <t>19.03.2022 17:51:25</t>
  </si>
  <si>
    <t>19.03.2022 17:51:30</t>
  </si>
  <si>
    <t>19.03.2022 17:51:31</t>
  </si>
  <si>
    <t>19.03.2022 17:51:33</t>
  </si>
  <si>
    <t>19.03.2022 17:51:34</t>
  </si>
  <si>
    <t>19.03.2022 17:51:36</t>
  </si>
  <si>
    <t>19.03.2022 17:52:06</t>
  </si>
  <si>
    <t>19.03.2022 17:52:09</t>
  </si>
  <si>
    <t>19.03.2022 17:52:10</t>
  </si>
  <si>
    <t>19.03.2022 17:52:12</t>
  </si>
  <si>
    <t>19.03.2022 17:52:25</t>
  </si>
  <si>
    <t>19.03.2022 17:52:27</t>
  </si>
  <si>
    <t>19.03.2022 17:52:28</t>
  </si>
  <si>
    <t>19.03.2022 17:52:30</t>
  </si>
  <si>
    <t>19.03.2022 17:52:31</t>
  </si>
  <si>
    <t>19.03.2022 17:52:33</t>
  </si>
  <si>
    <t>19.03.2022 17:53:49</t>
  </si>
  <si>
    <t>19.03.2022 17:53:51</t>
  </si>
  <si>
    <t>19.03.2022 17:53:53</t>
  </si>
  <si>
    <t>19.03.2022 17:53:56</t>
  </si>
  <si>
    <t>19.03.2022 17:53:57</t>
  </si>
  <si>
    <t>19.03.2022 17:53:59</t>
  </si>
  <si>
    <t>19.03.2022 17:54:00</t>
  </si>
  <si>
    <t>19.03.2022 17:54:02</t>
  </si>
  <si>
    <t>19.03.2022 17:54:03</t>
  </si>
  <si>
    <t>19.03.2022 17:54:06</t>
  </si>
  <si>
    <t>19.03.2022 17:54:08</t>
  </si>
  <si>
    <t>19.03.2022 17:54:11</t>
  </si>
  <si>
    <t>19.03.2022 17:54:12</t>
  </si>
  <si>
    <t>19.03.2022 17:54:14</t>
  </si>
  <si>
    <t>19.03.2022 17:54:15</t>
  </si>
  <si>
    <t>19.03.2022 17:54:17</t>
  </si>
  <si>
    <t>19.03.2022 17:54:18</t>
  </si>
  <si>
    <t>19.03.2022 17:54:20</t>
  </si>
  <si>
    <t>19.03.2022 17:54:23</t>
  </si>
  <si>
    <t>19.03.2022 17:54:24</t>
  </si>
  <si>
    <t>19.03.2022 17:54:26</t>
  </si>
  <si>
    <t>19.03.2022 17:54:27</t>
  </si>
  <si>
    <t>19.03.2022 17:54:30</t>
  </si>
  <si>
    <t>19.03.2022 17:54:32</t>
  </si>
  <si>
    <t>19.03.2022 17:54:33</t>
  </si>
  <si>
    <t>19.03.2022 17:54:35</t>
  </si>
  <si>
    <t>19.03.2022 17:54:36</t>
  </si>
  <si>
    <t>19.03.2022 17:54:38</t>
  </si>
  <si>
    <t>19.03.2022 17:54:39</t>
  </si>
  <si>
    <t>19.03.2022 17:54:41</t>
  </si>
  <si>
    <t>19.03.2022 17:54:45</t>
  </si>
  <si>
    <t>19.03.2022 17:54:51</t>
  </si>
  <si>
    <t>19.03.2022 17:55:10</t>
  </si>
  <si>
    <t>19.03.2022 17:55:12</t>
  </si>
  <si>
    <t>19.03.2022 17:55:13</t>
  </si>
  <si>
    <t>19.03.2022 17:55:15</t>
  </si>
  <si>
    <t>19.03.2022 17:55:16</t>
  </si>
  <si>
    <t>19.03.2022 17:55:40</t>
  </si>
  <si>
    <t>19.03.2022 17:55:42</t>
  </si>
  <si>
    <t>19.03.2022 17:55:43</t>
  </si>
  <si>
    <t>19.03.2022 17:55:45</t>
  </si>
  <si>
    <t>19.03.2022 17:55:46</t>
  </si>
  <si>
    <t>19.03.2022 17:55:48</t>
  </si>
  <si>
    <t>19.03.2022 17:55:49</t>
  </si>
  <si>
    <t>19.03.2022 17:55:51</t>
  </si>
  <si>
    <t>19.03.2022 17:55:54</t>
  </si>
  <si>
    <t>19.03.2022 17:55:55</t>
  </si>
  <si>
    <t>19.03.2022 17:55:57</t>
  </si>
  <si>
    <t>19.03.2022 17:55:58</t>
  </si>
  <si>
    <t>19.03.2022 17:56:59</t>
  </si>
  <si>
    <t>19.03.2022 17:57:00</t>
  </si>
  <si>
    <t>19.03.2022 17:57:02</t>
  </si>
  <si>
    <t>19.03.2022 17:57:03</t>
  </si>
  <si>
    <t>19.03.2022 17:57:05</t>
  </si>
  <si>
    <t>19.03.2022 17:57:06</t>
  </si>
  <si>
    <t>19.03.2022 17:57:44</t>
  </si>
  <si>
    <t>19.03.2022 17:57:46</t>
  </si>
  <si>
    <t>19.03.2022 17:57:47</t>
  </si>
  <si>
    <t>19.03.2022 17:57:49</t>
  </si>
  <si>
    <t>19.03.2022 17:57:50</t>
  </si>
  <si>
    <t>19.03.2022 17:57:52</t>
  </si>
  <si>
    <t>19.03.2022 17:57:53</t>
  </si>
  <si>
    <t>19.03.2022 17:57:55</t>
  </si>
  <si>
    <t>19.03.2022 17:57:56</t>
  </si>
  <si>
    <t>19.03.2022 17:57:58</t>
  </si>
  <si>
    <t>19.03.2022 17:58:06</t>
  </si>
  <si>
    <t>19.03.2022 17:58:07</t>
  </si>
  <si>
    <t>19.03.2022 17:58:10</t>
  </si>
  <si>
    <t>19.03.2022 17:58:12</t>
  </si>
  <si>
    <t>19.03.2022 17:58:13</t>
  </si>
  <si>
    <t>19.03.2022 17:58:16</t>
  </si>
  <si>
    <t>19.03.2022 17:58:18</t>
  </si>
  <si>
    <t>19.03.2022 17:58:19</t>
  </si>
  <si>
    <t>19.03.2022 17:58:22</t>
  </si>
  <si>
    <t>19.03.2022 17:58:24</t>
  </si>
  <si>
    <t>19.03.2022 17:58:25</t>
  </si>
  <si>
    <t>19.03.2022 17:58:36</t>
  </si>
  <si>
    <t>19.03.2022 17:58:37</t>
  </si>
  <si>
    <t>19.03.2022 17:58:39</t>
  </si>
  <si>
    <t>19.03.2022 17:58:40</t>
  </si>
  <si>
    <t>19.03.2022 17:58:42</t>
  </si>
  <si>
    <t>19.03.2022 17:58:43</t>
  </si>
  <si>
    <t>19.03.2022 18:00:06</t>
  </si>
  <si>
    <t>19.03.2022 18:00:07</t>
  </si>
  <si>
    <t>19.03.2022 18:00:09</t>
  </si>
  <si>
    <t>19.03.2022 18:00:10</t>
  </si>
  <si>
    <t>19.03.2022 18:00:12</t>
  </si>
  <si>
    <t>19.03.2022 18:00:13</t>
  </si>
  <si>
    <t>19.03.2022 18:00:15</t>
  </si>
  <si>
    <t>19.03.2022 18:00:28</t>
  </si>
  <si>
    <t>19.03.2022 18:00:30</t>
  </si>
  <si>
    <t>19.03.2022 18:00:31</t>
  </si>
  <si>
    <t>19.03.2022 18:00:33</t>
  </si>
  <si>
    <t>19.03.2022 18:00:34</t>
  </si>
  <si>
    <t>19.03.2022 18:00:36</t>
  </si>
  <si>
    <t>19.03.2022 18:00:46</t>
  </si>
  <si>
    <t>19.03.2022 18:00:48</t>
  </si>
  <si>
    <t>19.03.2022 18:00:49</t>
  </si>
  <si>
    <t>19.03.2022 18:00:51</t>
  </si>
  <si>
    <t>19.03.2022 18:01:19</t>
  </si>
  <si>
    <t>19.03.2022 18:01:21</t>
  </si>
  <si>
    <t>19.03.2022 18:01:25</t>
  </si>
  <si>
    <t>19.03.2022 18:01:27</t>
  </si>
  <si>
    <t>19.03.2022 18:01:28</t>
  </si>
  <si>
    <t>19.03.2022 18:01:30</t>
  </si>
  <si>
    <t>19.03.2022 18:01:31</t>
  </si>
  <si>
    <t>19.03.2022 18:01:33</t>
  </si>
  <si>
    <t>19.03.2022 18:01:34</t>
  </si>
  <si>
    <t>19.03.2022 18:01:36</t>
  </si>
  <si>
    <t>19.03.2022 18:01:37</t>
  </si>
  <si>
    <t>19.03.2022 18:01:39</t>
  </si>
  <si>
    <t>19.03.2022 18:01:40</t>
  </si>
  <si>
    <t>19.03.2022 18:01:43</t>
  </si>
  <si>
    <t>19.03.2022 18:01:45</t>
  </si>
  <si>
    <t>19.03.2022 18:01:46</t>
  </si>
  <si>
    <t>19.03.2022 18:01:48</t>
  </si>
  <si>
    <t>19.03.2022 18:01:49</t>
  </si>
  <si>
    <t>19.03.2022 18:01:51</t>
  </si>
  <si>
    <t>19.03.2022 18:01:52</t>
  </si>
  <si>
    <t>19.03.2022 18:01:55</t>
  </si>
  <si>
    <t>19.03.2022 18:01:58</t>
  </si>
  <si>
    <t>19.03.2022 18:02:00</t>
  </si>
  <si>
    <t>19.03.2022 18:02:01</t>
  </si>
  <si>
    <t>19.03.2022 18:02:21</t>
  </si>
  <si>
    <t>19.03.2022 18:02:22</t>
  </si>
  <si>
    <t>19.03.2022 18:02:27</t>
  </si>
  <si>
    <t>19.03.2022 18:02:29</t>
  </si>
  <si>
    <t>19.03.2022 18:02:30</t>
  </si>
  <si>
    <t>19.03.2022 18:02:32</t>
  </si>
  <si>
    <t>19.03.2022 18:02:33</t>
  </si>
  <si>
    <t>19.03.2022 18:02:38</t>
  </si>
  <si>
    <t>19.03.2022 18:03:15</t>
  </si>
  <si>
    <t>19.03.2022 18:03:16</t>
  </si>
  <si>
    <t>19.03.2022 18:03:19</t>
  </si>
  <si>
    <t>19.03.2022 18:03:21</t>
  </si>
  <si>
    <t>19.03.2022 18:03:25</t>
  </si>
  <si>
    <t>19.03.2022 18:03:27</t>
  </si>
  <si>
    <t>19.03.2022 18:03:28</t>
  </si>
  <si>
    <t>19.03.2022 18:03:30</t>
  </si>
  <si>
    <t>19.03.2022 18:03:31</t>
  </si>
  <si>
    <t>19.03.2022 18:03:33</t>
  </si>
  <si>
    <t>19.03.2022 18:03:34</t>
  </si>
  <si>
    <t>19.03.2022 18:03:36</t>
  </si>
  <si>
    <t>19.03.2022 18:03:37</t>
  </si>
  <si>
    <t>19.03.2022 18:03:39</t>
  </si>
  <si>
    <t>19.03.2022 18:03:40</t>
  </si>
  <si>
    <t>19.03.2022 18:03:42</t>
  </si>
  <si>
    <t>19.03.2022 18:03:43</t>
  </si>
  <si>
    <t>19.03.2022 18:03:45</t>
  </si>
  <si>
    <t>19.03.2022 18:04:22</t>
  </si>
  <si>
    <t>19.03.2022 18:04:24</t>
  </si>
  <si>
    <t>19.03.2022 18:04:25</t>
  </si>
  <si>
    <t>19.03.2022 18:04:27</t>
  </si>
  <si>
    <t>19.03.2022 18:04:28</t>
  </si>
  <si>
    <t>19.03.2022 18:04:30</t>
  </si>
  <si>
    <t>19.03.2022 18:04:31</t>
  </si>
  <si>
    <t>19.03.2022 18:04:57</t>
  </si>
  <si>
    <t>19.03.2022 18:04:58</t>
  </si>
  <si>
    <t>19.03.2022 18:05:00</t>
  </si>
  <si>
    <t>19.03.2022 18:05:01</t>
  </si>
  <si>
    <t>19.03.2022 18:05:03</t>
  </si>
  <si>
    <t>19.03.2022 18:05:21</t>
  </si>
  <si>
    <t>19.03.2022 18:05:23</t>
  </si>
  <si>
    <t>19.03.2022 18:05:24</t>
  </si>
  <si>
    <t>19.03.2022 18:05:26</t>
  </si>
  <si>
    <t>19.03.2022 18:05:27</t>
  </si>
  <si>
    <t>19.03.2022 18:05:29</t>
  </si>
  <si>
    <t>19.03.2022 18:05:30</t>
  </si>
  <si>
    <t>19.03.2022 18:06:39</t>
  </si>
  <si>
    <t>19.03.2022 18:06:42</t>
  </si>
  <si>
    <t>19.03.2022 18:06:43</t>
  </si>
  <si>
    <t>19.03.2022 18:07:40</t>
  </si>
  <si>
    <t>19.03.2022 18:07:43</t>
  </si>
  <si>
    <t>19.03.2022 18:07:45</t>
  </si>
  <si>
    <t>19.03.2022 18:07:46</t>
  </si>
  <si>
    <t>19.03.2022 18:07:48</t>
  </si>
  <si>
    <t>19.03.2022 18:07:49</t>
  </si>
  <si>
    <t>19.03.2022 18:07:54</t>
  </si>
  <si>
    <t>19.03.2022 18:07:55</t>
  </si>
  <si>
    <t>19.03.2022 18:07:57</t>
  </si>
  <si>
    <t>19.03.2022 18:07:58</t>
  </si>
  <si>
    <t>19.03.2022 18:08:00</t>
  </si>
  <si>
    <t>19.03.2022 18:08:01</t>
  </si>
  <si>
    <t>19.03.2022 18:08:03</t>
  </si>
  <si>
    <t>19.03.2022 18:08:04</t>
  </si>
  <si>
    <t>19.03.2022 18:08:06</t>
  </si>
  <si>
    <t>19.03.2022 18:08:07</t>
  </si>
  <si>
    <t>19.03.2022 18:09:21</t>
  </si>
  <si>
    <t>19.03.2022 18:09:22</t>
  </si>
  <si>
    <t>19.03.2022 18:09:24</t>
  </si>
  <si>
    <t>19.03.2022 18:09:25</t>
  </si>
  <si>
    <t>19.03.2022 18:09:27</t>
  </si>
  <si>
    <t>19.03.2022 18:09:28</t>
  </si>
  <si>
    <t>19.03.2022 18:11:10</t>
  </si>
  <si>
    <t>19.03.2022 18:11:12</t>
  </si>
  <si>
    <t>19.03.2022 18:11:13</t>
  </si>
  <si>
    <t>19.03.2022 18:11:15</t>
  </si>
  <si>
    <t>19.03.2022 18:12:13</t>
  </si>
  <si>
    <t>19.03.2022 18:12:15</t>
  </si>
  <si>
    <t>19.03.2022 18:12:16</t>
  </si>
  <si>
    <t>19.03.2022 18:12:18</t>
  </si>
  <si>
    <t>19.03.2022 18:12:19</t>
  </si>
  <si>
    <t>19.03.2022 18:12:22</t>
  </si>
  <si>
    <t>19.03.2022 18:12:27</t>
  </si>
  <si>
    <t>19.03.2022 18:13:18</t>
  </si>
  <si>
    <t>19.03.2022 18:13:21</t>
  </si>
  <si>
    <t>19.03.2022 18:13:22</t>
  </si>
  <si>
    <t>19.03.2022 18:13:24</t>
  </si>
  <si>
    <t>19.03.2022 18:13:25</t>
  </si>
  <si>
    <t>19.03.2022 18:13:28</t>
  </si>
  <si>
    <t>19.03.2022 18:13:30</t>
  </si>
  <si>
    <t>19.03.2022 18:13:31</t>
  </si>
  <si>
    <t>19.03.2022 18:13:33</t>
  </si>
  <si>
    <t>19.03.2022 18:13:34</t>
  </si>
  <si>
    <t>19.03.2022 18:13:36</t>
  </si>
  <si>
    <t>19.03.2022 18:13:37</t>
  </si>
  <si>
    <t>19.03.2022 18:13:39</t>
  </si>
  <si>
    <t>19.03.2022 18:13:48</t>
  </si>
  <si>
    <t>19.03.2022 18:13:51</t>
  </si>
  <si>
    <t>19.03.2022 18:13:52</t>
  </si>
  <si>
    <t>19.03.2022 18:13:54</t>
  </si>
  <si>
    <t>19.03.2022 18:13:55</t>
  </si>
  <si>
    <t>19.03.2022 18:13:57</t>
  </si>
  <si>
    <t>19.03.2022 18:13:58</t>
  </si>
  <si>
    <t>19.03.2022 18:14:00</t>
  </si>
  <si>
    <t>19.03.2022 18:14:01</t>
  </si>
  <si>
    <t>19.03.2022 18:14:03</t>
  </si>
  <si>
    <t>19.03.2022 18:14:23</t>
  </si>
  <si>
    <t>19.03.2022 18:14:24</t>
  </si>
  <si>
    <t>19.03.2022 18:14:26</t>
  </si>
  <si>
    <t>19.03.2022 18:14:27</t>
  </si>
  <si>
    <t>19.03.2022 18:15:24</t>
  </si>
  <si>
    <t>19.03.2022 18:15:27</t>
  </si>
  <si>
    <t>19.03.2022 18:15:28</t>
  </si>
  <si>
    <t>19.03.2022 18:15:31</t>
  </si>
  <si>
    <t>19.03.2022 18:15:33</t>
  </si>
  <si>
    <t>19.03.2022 18:15:42</t>
  </si>
  <si>
    <t>19.03.2022 18:15:43</t>
  </si>
  <si>
    <t>19.03.2022 18:15:45</t>
  </si>
  <si>
    <t>19.03.2022 18:15:48</t>
  </si>
  <si>
    <t>19.03.2022 18:15:52</t>
  </si>
  <si>
    <t>19.03.2022 18:15:54</t>
  </si>
  <si>
    <t>19.03.2022 18:15:55</t>
  </si>
  <si>
    <t>19.03.2022 18:15:57</t>
  </si>
  <si>
    <t>19.03.2022 18:16:48</t>
  </si>
  <si>
    <t>19.03.2022 18:16:51</t>
  </si>
  <si>
    <t>19.03.2022 18:16:52</t>
  </si>
  <si>
    <t>19.03.2022 18:16:54</t>
  </si>
  <si>
    <t>19.03.2022 18:16:55</t>
  </si>
  <si>
    <t>19.03.2022 18:16:57</t>
  </si>
  <si>
    <t>19.03.2022 18:16:59</t>
  </si>
  <si>
    <t>19.03.2022 18:17:00</t>
  </si>
  <si>
    <t>19.03.2022 18:17:11</t>
  </si>
  <si>
    <t>19.03.2022 18:17:12</t>
  </si>
  <si>
    <t>19.03.2022 18:17:14</t>
  </si>
  <si>
    <t>19.03.2022 18:17:47</t>
  </si>
  <si>
    <t>19.03.2022 18:17:48</t>
  </si>
  <si>
    <t>19.03.2022 18:17:50</t>
  </si>
  <si>
    <t>19.03.2022 18:17:51</t>
  </si>
  <si>
    <t>19.03.2022 18:17:53</t>
  </si>
  <si>
    <t>19.03.2022 18:17:54</t>
  </si>
  <si>
    <t>19.03.2022 18:17:56</t>
  </si>
  <si>
    <t>19.03.2022 18:18:03</t>
  </si>
  <si>
    <t>19.03.2022 18:18:04</t>
  </si>
  <si>
    <t>19.03.2022 18:18:06</t>
  </si>
  <si>
    <t>19.03.2022 18:18:07</t>
  </si>
  <si>
    <t>19.03.2022 18:18:09</t>
  </si>
  <si>
    <t>19.03.2022 18:18:10</t>
  </si>
  <si>
    <t>19.03.2022 18:18:12</t>
  </si>
  <si>
    <t>19.03.2022 18:18:27</t>
  </si>
  <si>
    <t>19.03.2022 18:18:30</t>
  </si>
  <si>
    <t>19.03.2022 18:18:31</t>
  </si>
  <si>
    <t>19.03.2022 18:18:33</t>
  </si>
  <si>
    <t>19.03.2022 18:18:34</t>
  </si>
  <si>
    <t>19.03.2022 18:18:37</t>
  </si>
  <si>
    <t>19.03.2022 18:18:39</t>
  </si>
  <si>
    <t>19.03.2022 18:18:40</t>
  </si>
  <si>
    <t>19.03.2022 18:18:42</t>
  </si>
  <si>
    <t>19.03.2022 18:18:43</t>
  </si>
  <si>
    <t>19.03.2022 18:19:12</t>
  </si>
  <si>
    <t>19.03.2022 18:19:13</t>
  </si>
  <si>
    <t>19.03.2022 18:19:16</t>
  </si>
  <si>
    <t>19.03.2022 18:19:18</t>
  </si>
  <si>
    <t>19.03.2022 18:19:19</t>
  </si>
  <si>
    <t>19.03.2022 18:19:21</t>
  </si>
  <si>
    <t>19.03.2022 18:19:22</t>
  </si>
  <si>
    <t>19.03.2022 18:19:24</t>
  </si>
  <si>
    <t>19.03.2022 18:19:25</t>
  </si>
  <si>
    <t>19.03.2022 18:19:28</t>
  </si>
  <si>
    <t>19.03.2022 18:21:07</t>
  </si>
  <si>
    <t>19.03.2022 18:21:09</t>
  </si>
  <si>
    <t>19.03.2022 18:21:10</t>
  </si>
  <si>
    <t>19.03.2022 18:21:12</t>
  </si>
  <si>
    <t>19.03.2022 18:21:16</t>
  </si>
  <si>
    <t>19.03.2022 18:21:21</t>
  </si>
  <si>
    <t>19.03.2022 18:21:39</t>
  </si>
  <si>
    <t>19.03.2022 18:21:42</t>
  </si>
  <si>
    <t>19.03.2022 18:21:43</t>
  </si>
  <si>
    <t>19.03.2022 18:21:45</t>
  </si>
  <si>
    <t>19.03.2022 18:21:46</t>
  </si>
  <si>
    <t>19.03.2022 18:22:12</t>
  </si>
  <si>
    <t>19.03.2022 18:22:13</t>
  </si>
  <si>
    <t>19.03.2022 18:22:57</t>
  </si>
  <si>
    <t>19.03.2022 18:22:59</t>
  </si>
  <si>
    <t>19.03.2022 18:23:00</t>
  </si>
  <si>
    <t>19.03.2022 18:23:02</t>
  </si>
  <si>
    <t>19.03.2022 18:23:03</t>
  </si>
  <si>
    <t>19.03.2022 18:23:05</t>
  </si>
  <si>
    <t>19.03.2022 18:23:08</t>
  </si>
  <si>
    <t>19.03.2022 18:23:09</t>
  </si>
  <si>
    <t>19.03.2022 18:23:11</t>
  </si>
  <si>
    <t>19.03.2022 18:23:12</t>
  </si>
  <si>
    <t>19.03.2022 18:23:14</t>
  </si>
  <si>
    <t>19.03.2022 18:23:15</t>
  </si>
  <si>
    <t>19.03.2022 18:23:21</t>
  </si>
  <si>
    <t>19.03.2022 18:23:51</t>
  </si>
  <si>
    <t>19.03.2022 18:23:53</t>
  </si>
  <si>
    <t>19.03.2022 18:23:54</t>
  </si>
  <si>
    <t>19.03.2022 18:23:56</t>
  </si>
  <si>
    <t>19.03.2022 18:23:57</t>
  </si>
  <si>
    <t>19.03.2022 18:23:59</t>
  </si>
  <si>
    <t>19.03.2022 18:24:00</t>
  </si>
  <si>
    <t>19.03.2022 18:24:02</t>
  </si>
  <si>
    <t>19.03.2022 18:24:55</t>
  </si>
  <si>
    <t>19.03.2022 18:24:56</t>
  </si>
  <si>
    <t>19.03.2022 18:24:58</t>
  </si>
  <si>
    <t>19.03.2022 18:24:59</t>
  </si>
  <si>
    <t>19.03.2022 18:25:01</t>
  </si>
  <si>
    <t>19.03.2022 18:25:02</t>
  </si>
  <si>
    <t>19.03.2022 18:25:04</t>
  </si>
  <si>
    <t>19.03.2022 18:25:22</t>
  </si>
  <si>
    <t>19.03.2022 18:25:23</t>
  </si>
  <si>
    <t>19.03.2022 18:25:25</t>
  </si>
  <si>
    <t>19.03.2022 18:25:26</t>
  </si>
  <si>
    <t>19.03.2022 18:25:28</t>
  </si>
  <si>
    <t>19.03.2022 18:25:29</t>
  </si>
  <si>
    <t>19.03.2022 18:25:39</t>
  </si>
  <si>
    <t>19.03.2022 18:25:40</t>
  </si>
  <si>
    <t>19.03.2022 18:25:42</t>
  </si>
  <si>
    <t>19.03.2022 18:25:43</t>
  </si>
  <si>
    <t>19.03.2022 18:25:45</t>
  </si>
  <si>
    <t>19.03.2022 18:25:46</t>
  </si>
  <si>
    <t>19.03.2022 18:25:55</t>
  </si>
  <si>
    <t>19.03.2022 18:25:57</t>
  </si>
  <si>
    <t>19.03.2022 18:25:58</t>
  </si>
  <si>
    <t>19.03.2022 18:26:00</t>
  </si>
  <si>
    <t>19.03.2022 18:26:01</t>
  </si>
  <si>
    <t>19.03.2022 18:26:03</t>
  </si>
  <si>
    <t>19.03.2022 18:26:04</t>
  </si>
  <si>
    <t>19.03.2022 18:26:06</t>
  </si>
  <si>
    <t>19.03.2022 18:26:37</t>
  </si>
  <si>
    <t>19.03.2022 18:26:42</t>
  </si>
  <si>
    <t>19.03.2022 18:26:43</t>
  </si>
  <si>
    <t>19.03.2022 18:26:45</t>
  </si>
  <si>
    <t>19.03.2022 18:26:46</t>
  </si>
  <si>
    <t>19.03.2022 18:26:48</t>
  </si>
  <si>
    <t>19.03.2022 18:26:51</t>
  </si>
  <si>
    <t>19.03.2022 18:26:52</t>
  </si>
  <si>
    <t>19.03.2022 18:26:54</t>
  </si>
  <si>
    <t>19.03.2022 18:26:55</t>
  </si>
  <si>
    <t>19.03.2022 18:26:57</t>
  </si>
  <si>
    <t>19.03.2022 18:26:58</t>
  </si>
  <si>
    <t>19.03.2022 18:27:00</t>
  </si>
  <si>
    <t>19.03.2022 18:27:01</t>
  </si>
  <si>
    <t>19.03.2022 18:27:03</t>
  </si>
  <si>
    <t>19.03.2022 18:27:04</t>
  </si>
  <si>
    <t>19.03.2022 18:27:06</t>
  </si>
  <si>
    <t>19.03.2022 18:27:07</t>
  </si>
  <si>
    <t>19.03.2022 18:27:09</t>
  </si>
  <si>
    <t>19.03.2022 18:27:12</t>
  </si>
  <si>
    <t>19.03.2022 18:28:34</t>
  </si>
  <si>
    <t>19.03.2022 18:28:36</t>
  </si>
  <si>
    <t>19.03.2022 18:28:37</t>
  </si>
  <si>
    <t>19.03.2022 18:28:39</t>
  </si>
  <si>
    <t>19.03.2022 18:28:40</t>
  </si>
  <si>
    <t>19.03.2022 18:28:42</t>
  </si>
  <si>
    <t>19.03.2022 18:29:04</t>
  </si>
  <si>
    <t>19.03.2022 18:29:06</t>
  </si>
  <si>
    <t>19.03.2022 18:29:07</t>
  </si>
  <si>
    <t>19.03.2022 18:29:12</t>
  </si>
  <si>
    <t>19.03.2022 18:29:15</t>
  </si>
  <si>
    <t>19.03.2022 18:29:16</t>
  </si>
  <si>
    <t>19.03.2022 18:29:19</t>
  </si>
  <si>
    <t>19.03.2022 18:29:21</t>
  </si>
  <si>
    <t>19.03.2022 18:29:22</t>
  </si>
  <si>
    <t>19.03.2022 18:32:06</t>
  </si>
  <si>
    <t>19.03.2022 18:32:07</t>
  </si>
  <si>
    <t>19.03.2022 18:32:09</t>
  </si>
  <si>
    <t>19.03.2022 18:32:10</t>
  </si>
  <si>
    <t>19.03.2022 18:32:12</t>
  </si>
  <si>
    <t>19.03.2022 18:32:13</t>
  </si>
  <si>
    <t>19.03.2022 18:32:15</t>
  </si>
  <si>
    <t>19.03.2022 18:32:16</t>
  </si>
  <si>
    <t>19.03.2022 18:33:12</t>
  </si>
  <si>
    <t>19.03.2022 18:33:13</t>
  </si>
  <si>
    <t>19.03.2022 18:33:15</t>
  </si>
  <si>
    <t>19.03.2022 18:33:16</t>
  </si>
  <si>
    <t>19.03.2022 18:33:18</t>
  </si>
  <si>
    <t>19.03.2022 18:33:19</t>
  </si>
  <si>
    <t>19.03.2022 18:33:21</t>
  </si>
  <si>
    <t>19.03.2022 18:34:21</t>
  </si>
  <si>
    <t>19.03.2022 18:34:22</t>
  </si>
  <si>
    <t>19.03.2022 18:34:24</t>
  </si>
  <si>
    <t>19.03.2022 18:34:25</t>
  </si>
  <si>
    <t>19.03.2022 18:34:27</t>
  </si>
  <si>
    <t>19.03.2022 18:34:28</t>
  </si>
  <si>
    <t>19.03.2022 18:34:30</t>
  </si>
  <si>
    <t>19.03.2022 18:35:48</t>
  </si>
  <si>
    <t>19.03.2022 18:35:49</t>
  </si>
  <si>
    <t>19.03.2022 18:35:51</t>
  </si>
  <si>
    <t>19.03.2022 18:35:52</t>
  </si>
  <si>
    <t>19.03.2022 18:35:54</t>
  </si>
  <si>
    <t>19.03.2022 18:36:59</t>
  </si>
  <si>
    <t>19.03.2022 18:37:00</t>
  </si>
  <si>
    <t>19.03.2022 18:37:02</t>
  </si>
  <si>
    <t>19.03.2022 18:37:03</t>
  </si>
  <si>
    <t>19.03.2022 18:37:05</t>
  </si>
  <si>
    <t>19.03.2022 18:37:06</t>
  </si>
  <si>
    <t>19.03.2022 18:37:17</t>
  </si>
  <si>
    <t>19.03.2022 18:37:18</t>
  </si>
  <si>
    <t>19.03.2022 18:37:20</t>
  </si>
  <si>
    <t>19.03.2022 18:37:21</t>
  </si>
  <si>
    <t>19.03.2022 18:37:23</t>
  </si>
  <si>
    <t>19.03.2022 18:37:24</t>
  </si>
  <si>
    <t>19.03.2022 18:37:26</t>
  </si>
  <si>
    <t>19.03.2022 18:37:29</t>
  </si>
  <si>
    <t>19.03.2022 18:37:51</t>
  </si>
  <si>
    <t>19.03.2022 18:37:53</t>
  </si>
  <si>
    <t>19.03.2022 18:37:54</t>
  </si>
  <si>
    <t>19.03.2022 18:37:57</t>
  </si>
  <si>
    <t>19.03.2022 18:37:59</t>
  </si>
  <si>
    <t>19.03.2022 18:38:02</t>
  </si>
  <si>
    <t>19.03.2022 18:38:25</t>
  </si>
  <si>
    <t>19.03.2022 18:38:28</t>
  </si>
  <si>
    <t>19.03.2022 18:38:29</t>
  </si>
  <si>
    <t>19.03.2022 18:38:31</t>
  </si>
  <si>
    <t>19.03.2022 18:38:32</t>
  </si>
  <si>
    <t>19.03.2022 18:38:50</t>
  </si>
  <si>
    <t>19.03.2022 18:38:52</t>
  </si>
  <si>
    <t>19.03.2022 18:38:53</t>
  </si>
  <si>
    <t>19.03.2022 18:38:55</t>
  </si>
  <si>
    <t>19.03.2022 18:38:56</t>
  </si>
  <si>
    <t>19.03.2022 18:38:58</t>
  </si>
  <si>
    <t>19.03.2022 18:39:00</t>
  </si>
  <si>
    <t>19.03.2022 18:39:01</t>
  </si>
  <si>
    <t>19.03.2022 18:39:22</t>
  </si>
  <si>
    <t>19.03.2022 18:39:24</t>
  </si>
  <si>
    <t>19.03.2022 18:39:25</t>
  </si>
  <si>
    <t>19.03.2022 18:39:27</t>
  </si>
  <si>
    <t>19.03.2022 18:39:28</t>
  </si>
  <si>
    <t>19.03.2022 18:39:51</t>
  </si>
  <si>
    <t>19.03.2022 18:39:52</t>
  </si>
  <si>
    <t>19.03.2022 18:39:54</t>
  </si>
  <si>
    <t>19.03.2022 18:39:55</t>
  </si>
  <si>
    <t>19.03.2022 18:39:57</t>
  </si>
  <si>
    <t>19.03.2022 18:39:58</t>
  </si>
  <si>
    <t>19.03.2022 18:40:00</t>
  </si>
  <si>
    <t>19.03.2022 18:40:01</t>
  </si>
  <si>
    <t>19.03.2022 18:40:03</t>
  </si>
  <si>
    <t>19.03.2022 18:40:06</t>
  </si>
  <si>
    <t>19.03.2022 18:43:13</t>
  </si>
  <si>
    <t>19.03.2022 18:43:15</t>
  </si>
  <si>
    <t>19.03.2022 18:43:16</t>
  </si>
  <si>
    <t>19.03.2022 18:43:18</t>
  </si>
  <si>
    <t>19.03.2022 18:43:19</t>
  </si>
  <si>
    <t>19.03.2022 18:43:22</t>
  </si>
  <si>
    <t>19.03.2022 18:43:24</t>
  </si>
  <si>
    <t>19.03.2022 18:45:24</t>
  </si>
  <si>
    <t>19.03.2022 18:45:25</t>
  </si>
  <si>
    <t>19.03.2022 18:45:27</t>
  </si>
  <si>
    <t>19.03.2022 18:45:28</t>
  </si>
  <si>
    <t>19.03.2022 18:45:30</t>
  </si>
  <si>
    <t>19.03.2022 18:45:31</t>
  </si>
  <si>
    <t>19.03.2022 18:45:33</t>
  </si>
  <si>
    <t>19.03.2022 18:47:50</t>
  </si>
  <si>
    <t>19.03.2022 18:47:53</t>
  </si>
  <si>
    <t>19.03.2022 18:47:54</t>
  </si>
  <si>
    <t>19.03.2022 18:47:56</t>
  </si>
  <si>
    <t>19.03.2022 18:47:57</t>
  </si>
  <si>
    <t>19.03.2022 18:47:59</t>
  </si>
  <si>
    <t>19.03.2022 18:49:19</t>
  </si>
  <si>
    <t>19.03.2022 18:49:21</t>
  </si>
  <si>
    <t>19.03.2022 18:49:22</t>
  </si>
  <si>
    <t>19.03.2022 18:49:24</t>
  </si>
  <si>
    <t>19.03.2022 18:49:25</t>
  </si>
  <si>
    <t>19.03.2022 18:49:27</t>
  </si>
  <si>
    <t>19.03.2022 18:49:28</t>
  </si>
  <si>
    <t>19.03.2022 18:49:30</t>
  </si>
  <si>
    <t>19.03.2022 18:49:31</t>
  </si>
  <si>
    <t>19.03.2022 18:50:24</t>
  </si>
  <si>
    <t>19.03.2022 18:50:25</t>
  </si>
  <si>
    <t>19.03.2022 18:50:27</t>
  </si>
  <si>
    <t>19.03.2022 18:50:28</t>
  </si>
  <si>
    <t>19.03.2022 18:50:30</t>
  </si>
  <si>
    <t>19.03.2022 18:50:31</t>
  </si>
  <si>
    <t>19.03.2022 18:51:07</t>
  </si>
  <si>
    <t>19.03.2022 18:51:10</t>
  </si>
  <si>
    <t>19.03.2022 18:51:12</t>
  </si>
  <si>
    <t>19.03.2022 18:51:13</t>
  </si>
  <si>
    <t>19.03.2022 18:51:15</t>
  </si>
  <si>
    <t>19.03.2022 18:51:16</t>
  </si>
  <si>
    <t>19.03.2022 18:51:18</t>
  </si>
  <si>
    <t>19.03.2022 18:52:15</t>
  </si>
  <si>
    <t>19.03.2022 18:52:16</t>
  </si>
  <si>
    <t>19.03.2022 18:52:18</t>
  </si>
  <si>
    <t>19.03.2022 18:52:19</t>
  </si>
  <si>
    <t>19.03.2022 18:52:21</t>
  </si>
  <si>
    <t>19.03.2022 18:52:57</t>
  </si>
  <si>
    <t>19.03.2022 18:53:00</t>
  </si>
  <si>
    <t>19.03.2022 18:53:02</t>
  </si>
  <si>
    <t>19.03.2022 18:53:03</t>
  </si>
  <si>
    <t>19.03.2022 18:53:05</t>
  </si>
  <si>
    <t>19.03.2022 18:53:06</t>
  </si>
  <si>
    <t>19.03.2022 18:53:08</t>
  </si>
  <si>
    <t>19.03.2022 18:53:09</t>
  </si>
  <si>
    <t>19.03.2022 18:53:11</t>
  </si>
  <si>
    <t>19.03.2022 18:53:17</t>
  </si>
  <si>
    <t>19.03.2022 18:53:18</t>
  </si>
  <si>
    <t>19.03.2022 18:53:20</t>
  </si>
  <si>
    <t>19.03.2022 18:53:21</t>
  </si>
  <si>
    <t>19.03.2022 18:53:23</t>
  </si>
  <si>
    <t>19.03.2022 18:53:26</t>
  </si>
  <si>
    <t>19.03.2022 18:53:27</t>
  </si>
  <si>
    <t>19.03.2022 18:53:33</t>
  </si>
  <si>
    <t>19.03.2022 18:53:35</t>
  </si>
  <si>
    <t>19.03.2022 18:53:36</t>
  </si>
  <si>
    <t>19.03.2022 18:53:38</t>
  </si>
  <si>
    <t>19.03.2022 18:53:39</t>
  </si>
  <si>
    <t>19.03.2022 18:53:41</t>
  </si>
  <si>
    <t>19.03.2022 18:53:42</t>
  </si>
  <si>
    <t>19.03.2022 18:53:44</t>
  </si>
  <si>
    <t>19.03.2022 18:53:53</t>
  </si>
  <si>
    <t>19.03.2022 18:53:54</t>
  </si>
  <si>
    <t>19.03.2022 18:53:56</t>
  </si>
  <si>
    <t>19.03.2022 18:53:57</t>
  </si>
  <si>
    <t>19.03.2022 18:54:00</t>
  </si>
  <si>
    <t>19.03.2022 18:56:04</t>
  </si>
  <si>
    <t>19.03.2022 18:56:06</t>
  </si>
  <si>
    <t>19.03.2022 18:56:25</t>
  </si>
  <si>
    <t>19.03.2022 18:56:27</t>
  </si>
  <si>
    <t>19.03.2022 18:56:28</t>
  </si>
  <si>
    <t>19.03.2022 18:56:37</t>
  </si>
  <si>
    <t>19.03.2022 18:56:43</t>
  </si>
  <si>
    <t>19.03.2022 18:57:48</t>
  </si>
  <si>
    <t>19.03.2022 18:57:49</t>
  </si>
  <si>
    <t>19.03.2022 18:57:51</t>
  </si>
  <si>
    <t>19.03.2022 18:57:53</t>
  </si>
  <si>
    <t>19.03.2022 18:57:54</t>
  </si>
  <si>
    <t>19.03.2022 18:57:56</t>
  </si>
  <si>
    <t>19.03.2022 18:57:57</t>
  </si>
  <si>
    <t>19.03.2022 18:58:09</t>
  </si>
  <si>
    <t>19.03.2022 18:58:10</t>
  </si>
  <si>
    <t>19.03.2022 18:58:12</t>
  </si>
  <si>
    <t>19.03.2022 18:58:13</t>
  </si>
  <si>
    <t>19.03.2022 18:58:15</t>
  </si>
  <si>
    <t>19.03.2022 18:58:16</t>
  </si>
  <si>
    <t>19.03.2022 18:58:59</t>
  </si>
  <si>
    <t>19.03.2022 18:59:02</t>
  </si>
  <si>
    <t>19.03.2022 18:59:03</t>
  </si>
  <si>
    <t>19.03.2022 18:59:05</t>
  </si>
  <si>
    <t>19.03.2022 18:59:06</t>
  </si>
  <si>
    <t>19.03.2022 18:59:08</t>
  </si>
  <si>
    <t>19.03.2022 18:59:09</t>
  </si>
  <si>
    <t>19.03.2022 18:59:11</t>
  </si>
  <si>
    <t>19.03.2022 19:00:53</t>
  </si>
  <si>
    <t>19.03.2022 19:00:54</t>
  </si>
  <si>
    <t>19.03.2022 19:00:56</t>
  </si>
  <si>
    <t>19.03.2022 19:00:57</t>
  </si>
  <si>
    <t>19.03.2022 19:00:59</t>
  </si>
  <si>
    <t>19.03.2022 19:01:18</t>
  </si>
  <si>
    <t>19.03.2022 19:01:20</t>
  </si>
  <si>
    <t>19.03.2022 19:01:21</t>
  </si>
  <si>
    <t>19.03.2022 19:01:23</t>
  </si>
  <si>
    <t>19.03.2022 19:01:24</t>
  </si>
  <si>
    <t>19.03.2022 19:01:26</t>
  </si>
  <si>
    <t>19.03.2022 19:03:27</t>
  </si>
  <si>
    <t>19.03.2022 19:03:28</t>
  </si>
  <si>
    <t>19.03.2022 19:03:30</t>
  </si>
  <si>
    <t>19.03.2022 19:03:31</t>
  </si>
  <si>
    <t>19.03.2022 19:03:33</t>
  </si>
  <si>
    <t>19.03.2022 19:03:34</t>
  </si>
  <si>
    <t>19.03.2022 19:04:01</t>
  </si>
  <si>
    <t>19.03.2022 19:04:03</t>
  </si>
  <si>
    <t>19.03.2022 19:04:04</t>
  </si>
  <si>
    <t>19.03.2022 19:04:06</t>
  </si>
  <si>
    <t>19.03.2022 19:04:07</t>
  </si>
  <si>
    <t>19.03.2022 19:04:09</t>
  </si>
  <si>
    <t>19.03.2022 19:04:10</t>
  </si>
  <si>
    <t>19.03.2022 19:04:12</t>
  </si>
  <si>
    <t>19.03.2022 19:05:33</t>
  </si>
  <si>
    <t>19.03.2022 19:05:34</t>
  </si>
  <si>
    <t>19.03.2022 19:05:36</t>
  </si>
  <si>
    <t>19.03.2022 19:05:37</t>
  </si>
  <si>
    <t>19.03.2022 19:05:39</t>
  </si>
  <si>
    <t>19.03.2022 19:05:48</t>
  </si>
  <si>
    <t>19.03.2022 19:06:16</t>
  </si>
  <si>
    <t>19.03.2022 19:06:18</t>
  </si>
  <si>
    <t>19.03.2022 19:06:19</t>
  </si>
  <si>
    <t>19.03.2022 19:06:21</t>
  </si>
  <si>
    <t>19.03.2022 19:06:22</t>
  </si>
  <si>
    <t>19.03.2022 19:06:24</t>
  </si>
  <si>
    <t>19.03.2022 19:06:25</t>
  </si>
  <si>
    <t>19.03.2022 19:06:51</t>
  </si>
  <si>
    <t>19.03.2022 19:06:52</t>
  </si>
  <si>
    <t>19.03.2022 19:06:54</t>
  </si>
  <si>
    <t>19.03.2022 19:06:55</t>
  </si>
  <si>
    <t>19.03.2022 19:06:58</t>
  </si>
  <si>
    <t>19.03.2022 19:07:00</t>
  </si>
  <si>
    <t>19.03.2022 19:07:50</t>
  </si>
  <si>
    <t>19.03.2022 19:07:53</t>
  </si>
  <si>
    <t>19.03.2022 19:07:54</t>
  </si>
  <si>
    <t>19.03.2022 19:07:56</t>
  </si>
  <si>
    <t>19.03.2022 19:07:57</t>
  </si>
  <si>
    <t>19.03.2022 19:07:59</t>
  </si>
  <si>
    <t>19.03.2022 19:08:56</t>
  </si>
  <si>
    <t>19.03.2022 19:08:59</t>
  </si>
  <si>
    <t>19.03.2022 19:09:01</t>
  </si>
  <si>
    <t>19.03.2022 19:09:02</t>
  </si>
  <si>
    <t>19.03.2022 19:09:04</t>
  </si>
  <si>
    <t>19.03.2022 19:09:05</t>
  </si>
  <si>
    <t>19.03.2022 19:09:07</t>
  </si>
  <si>
    <t>19.03.2022 19:09:08</t>
  </si>
  <si>
    <t>19.03.2022 19:09:10</t>
  </si>
  <si>
    <t>19.03.2022 19:09:11</t>
  </si>
  <si>
    <t>19.03.2022 19:09:13</t>
  </si>
  <si>
    <t>19.03.2022 19:09:14</t>
  </si>
  <si>
    <t>19.03.2022 19:09:16</t>
  </si>
  <si>
    <t>19.03.2022 19:09:17</t>
  </si>
  <si>
    <t>19.03.2022 19:09:19</t>
  </si>
  <si>
    <t>19.03.2022 19:09:20</t>
  </si>
  <si>
    <t>19.03.2022 19:10:09</t>
  </si>
  <si>
    <t>19.03.2022 19:10:10</t>
  </si>
  <si>
    <t>19.03.2022 19:10:12</t>
  </si>
  <si>
    <t>19.03.2022 19:10:13</t>
  </si>
  <si>
    <t>19.03.2022 19:11:07</t>
  </si>
  <si>
    <t>19.03.2022 19:11:09</t>
  </si>
  <si>
    <t>19.03.2022 19:11:10</t>
  </si>
  <si>
    <t>19.03.2022 19:11:12</t>
  </si>
  <si>
    <t>19.03.2022 19:11:13</t>
  </si>
  <si>
    <t>19.03.2022 19:11:15</t>
  </si>
  <si>
    <t>19.03.2022 19:11:16</t>
  </si>
  <si>
    <t>19.03.2022 19:11:21</t>
  </si>
  <si>
    <t>19.03.2022 19:11:22</t>
  </si>
  <si>
    <t>19.03.2022 19:11:24</t>
  </si>
  <si>
    <t>19.03.2022 19:11:25</t>
  </si>
  <si>
    <t>19.03.2022 19:11:27</t>
  </si>
  <si>
    <t>19.03.2022 19:11:28</t>
  </si>
  <si>
    <t>19.03.2022 19:11:49</t>
  </si>
  <si>
    <t>19.03.2022 19:11:51</t>
  </si>
  <si>
    <t>19.03.2022 19:11:52</t>
  </si>
  <si>
    <t>19.03.2022 19:11:54</t>
  </si>
  <si>
    <t>19.03.2022 19:11:55</t>
  </si>
  <si>
    <t>19.03.2022 19:13:19</t>
  </si>
  <si>
    <t>19.03.2022 19:13:21</t>
  </si>
  <si>
    <t>19.03.2022 19:13:22</t>
  </si>
  <si>
    <t>19.03.2022 19:13:24</t>
  </si>
  <si>
    <t>19.03.2022 19:13:25</t>
  </si>
  <si>
    <t>19.03.2022 19:13:27</t>
  </si>
  <si>
    <t>19.03.2022 19:13:28</t>
  </si>
  <si>
    <t>19.03.2022 19:13:30</t>
  </si>
  <si>
    <t>19.03.2022 19:13:43</t>
  </si>
  <si>
    <t>19.03.2022 19:13:45</t>
  </si>
  <si>
    <t>19.03.2022 19:13:46</t>
  </si>
  <si>
    <t>19.03.2022 19:13:48</t>
  </si>
  <si>
    <t>19.03.2022 19:13:49</t>
  </si>
  <si>
    <t>19.03.2022 19:13:51</t>
  </si>
  <si>
    <t>19.03.2022 19:13:58</t>
  </si>
  <si>
    <t>19.03.2022 19:14:00</t>
  </si>
  <si>
    <t>19.03.2022 19:14:03</t>
  </si>
  <si>
    <t>19.03.2022 19:14:04</t>
  </si>
  <si>
    <t>19.03.2022 19:14:06</t>
  </si>
  <si>
    <t>19.03.2022 19:14:09</t>
  </si>
  <si>
    <t>19.03.2022 19:14:10</t>
  </si>
  <si>
    <t>19.03.2022 19:14:12</t>
  </si>
  <si>
    <t>19.03.2022 19:14:13</t>
  </si>
  <si>
    <t>19.03.2022 19:14:15</t>
  </si>
  <si>
    <t>19.03.2022 19:15:10</t>
  </si>
  <si>
    <t>19.03.2022 19:15:12</t>
  </si>
  <si>
    <t>19.03.2022 19:15:13</t>
  </si>
  <si>
    <t>19.03.2022 19:15:15</t>
  </si>
  <si>
    <t>19.03.2022 19:15:16</t>
  </si>
  <si>
    <t>19.03.2022 19:15:37</t>
  </si>
  <si>
    <t>19.03.2022 19:15:39</t>
  </si>
  <si>
    <t>19.03.2022 19:15:40</t>
  </si>
  <si>
    <t>19.03.2022 19:15:42</t>
  </si>
  <si>
    <t>19.03.2022 19:15:43</t>
  </si>
  <si>
    <t>19.03.2022 19:15:45</t>
  </si>
  <si>
    <t>19.03.2022 19:16:57</t>
  </si>
  <si>
    <t>19.03.2022 19:17:13</t>
  </si>
  <si>
    <t>19.03.2022 19:17:15</t>
  </si>
  <si>
    <t>19.03.2022 19:17:16</t>
  </si>
  <si>
    <t>19.03.2022 19:17:18</t>
  </si>
  <si>
    <t>19.03.2022 19:17:19</t>
  </si>
  <si>
    <t>19.03.2022 19:17:21</t>
  </si>
  <si>
    <t>19.03.2022 19:17:22</t>
  </si>
  <si>
    <t>19.03.2022 19:17:24</t>
  </si>
  <si>
    <t>19.03.2022 19:17:54</t>
  </si>
  <si>
    <t>19.03.2022 19:17:55</t>
  </si>
  <si>
    <t>19.03.2022 19:17:57</t>
  </si>
  <si>
    <t>19.03.2022 19:17:58</t>
  </si>
  <si>
    <t>19.03.2022 19:18:00</t>
  </si>
  <si>
    <t>19.03.2022 19:18:01</t>
  </si>
  <si>
    <t>19.03.2022 19:18:12</t>
  </si>
  <si>
    <t>19.03.2022 19:18:14</t>
  </si>
  <si>
    <t>19.03.2022 19:18:15</t>
  </si>
  <si>
    <t>19.03.2022 19:18:17</t>
  </si>
  <si>
    <t>19.03.2022 19:18:18</t>
  </si>
  <si>
    <t>19.03.2022 19:18:47</t>
  </si>
  <si>
    <t>19.03.2022 19:18:48</t>
  </si>
  <si>
    <t>19.03.2022 19:18:50</t>
  </si>
  <si>
    <t>19.03.2022 19:18:51</t>
  </si>
  <si>
    <t>19.03.2022 19:18:53</t>
  </si>
  <si>
    <t>19.03.2022 19:18:54</t>
  </si>
  <si>
    <t>19.03.2022 19:19:01</t>
  </si>
  <si>
    <t>19.03.2022 19:19:12</t>
  </si>
  <si>
    <t>19.03.2022 19:19:13</t>
  </si>
  <si>
    <t>19.03.2022 19:19:15</t>
  </si>
  <si>
    <t>19.03.2022 19:19:16</t>
  </si>
  <si>
    <t>19.03.2022 19:19:18</t>
  </si>
  <si>
    <t>19.03.2022 19:19:19</t>
  </si>
  <si>
    <t>19.03.2022 19:19:48</t>
  </si>
  <si>
    <t>19.03.2022 19:19:49</t>
  </si>
  <si>
    <t>19.03.2022 19:19:51</t>
  </si>
  <si>
    <t>19.03.2022 19:19:52</t>
  </si>
  <si>
    <t>19.03.2022 19:19:54</t>
  </si>
  <si>
    <t>19.03.2022 19:19:57</t>
  </si>
  <si>
    <t>19.03.2022 19:19:59</t>
  </si>
  <si>
    <t>19.03.2022 19:20:00</t>
  </si>
  <si>
    <t>19.03.2022 19:20:01</t>
  </si>
  <si>
    <t>19.03.2022 19:20:07</t>
  </si>
  <si>
    <t>19.03.2022 19:20:09</t>
  </si>
  <si>
    <t>19.03.2022 19:20:10</t>
  </si>
  <si>
    <t>19.03.2022 19:20:12</t>
  </si>
  <si>
    <t>19.03.2022 19:20:14</t>
  </si>
  <si>
    <t>19.03.2022 19:20:20</t>
  </si>
  <si>
    <t>19.03.2022 19:20:21</t>
  </si>
  <si>
    <t>19.03.2022 19:20:23</t>
  </si>
  <si>
    <t>19.03.2022 19:20:24</t>
  </si>
  <si>
    <t>19.03.2022 19:20:26</t>
  </si>
  <si>
    <t>19.03.2022 19:20:32</t>
  </si>
  <si>
    <t>19.03.2022 19:20:33</t>
  </si>
  <si>
    <t>19.03.2022 19:20:35</t>
  </si>
  <si>
    <t>19.03.2022 19:20:36</t>
  </si>
  <si>
    <t>19.03.2022 19:20:38</t>
  </si>
  <si>
    <t>19.03.2022 19:20:39</t>
  </si>
  <si>
    <t>19.03.2022 19:21:00</t>
  </si>
  <si>
    <t>19.03.2022 19:21:01</t>
  </si>
  <si>
    <t>19.03.2022 19:21:03</t>
  </si>
  <si>
    <t>19.03.2022 19:21:04</t>
  </si>
  <si>
    <t>19.03.2022 19:21:06</t>
  </si>
  <si>
    <t>19.03.2022 19:21:07</t>
  </si>
  <si>
    <t>19.03.2022 19:21:09</t>
  </si>
  <si>
    <t>19.03.2022 19:21:43</t>
  </si>
  <si>
    <t>19.03.2022 19:21:45</t>
  </si>
  <si>
    <t>19.03.2022 19:21:46</t>
  </si>
  <si>
    <t>19.03.2022 19:21:48</t>
  </si>
  <si>
    <t>19.03.2022 19:21:49</t>
  </si>
  <si>
    <t>19.03.2022 19:23:00</t>
  </si>
  <si>
    <t>19.03.2022 19:23:01</t>
  </si>
  <si>
    <t>19.03.2022 19:23:03</t>
  </si>
  <si>
    <t>19.03.2022 19:23:04</t>
  </si>
  <si>
    <t>19.03.2022 19:23:06</t>
  </si>
  <si>
    <t>19.03.2022 19:23:07</t>
  </si>
  <si>
    <t>19.03.2022 19:23:09</t>
  </si>
  <si>
    <t>19.03.2022 19:25:31</t>
  </si>
  <si>
    <t>19.03.2022 19:25:36</t>
  </si>
  <si>
    <t>19.03.2022 19:25:37</t>
  </si>
  <si>
    <t>19.03.2022 19:25:39</t>
  </si>
  <si>
    <t>19.03.2022 19:25:40</t>
  </si>
  <si>
    <t>19.03.2022 19:25:42</t>
  </si>
  <si>
    <t>19.03.2022 19:25:43</t>
  </si>
  <si>
    <t>19.03.2022 19:25:46</t>
  </si>
  <si>
    <t>19.03.2022 19:25:48</t>
  </si>
  <si>
    <t>19.03.2022 19:25:49</t>
  </si>
  <si>
    <t>19.03.2022 19:25:51</t>
  </si>
  <si>
    <t>19.03.2022 19:25:52</t>
  </si>
  <si>
    <t>19.03.2022 19:25:54</t>
  </si>
  <si>
    <t>19.03.2022 19:25:55</t>
  </si>
  <si>
    <t>19.03.2022 19:25:57</t>
  </si>
  <si>
    <t>19.03.2022 19:26:00</t>
  </si>
  <si>
    <t>19.03.2022 19:26:01</t>
  </si>
  <si>
    <t>19.03.2022 19:26:03</t>
  </si>
  <si>
    <t>19.03.2022 19:26:04</t>
  </si>
  <si>
    <t>19.03.2022 19:26:06</t>
  </si>
  <si>
    <t>19.03.2022 19:26:07</t>
  </si>
  <si>
    <t>19.03.2022 19:26:09</t>
  </si>
  <si>
    <t>19.03.2022 19:26:13</t>
  </si>
  <si>
    <t>19.03.2022 19:26:33</t>
  </si>
  <si>
    <t>19.03.2022 19:26:34</t>
  </si>
  <si>
    <t>19.03.2022 19:26:36</t>
  </si>
  <si>
    <t>19.03.2022 19:26:37</t>
  </si>
  <si>
    <t>19.03.2022 19:26:46</t>
  </si>
  <si>
    <t>19.03.2022 19:26:48</t>
  </si>
  <si>
    <t>19.03.2022 19:26:49</t>
  </si>
  <si>
    <t>19.03.2022 19:27:06</t>
  </si>
  <si>
    <t>19.03.2022 19:27:07</t>
  </si>
  <si>
    <t>19.03.2022 19:27:09</t>
  </si>
  <si>
    <t>19.03.2022 19:27:10</t>
  </si>
  <si>
    <t>19.03.2022 19:27:13</t>
  </si>
  <si>
    <t>19.03.2022 19:27:24</t>
  </si>
  <si>
    <t>19.03.2022 19:27:25</t>
  </si>
  <si>
    <t>19.03.2022 19:27:27</t>
  </si>
  <si>
    <t>19.03.2022 19:27:28</t>
  </si>
  <si>
    <t>19.03.2022 19:27:45</t>
  </si>
  <si>
    <t>19.03.2022 19:27:46</t>
  </si>
  <si>
    <t>19.03.2022 19:27:48</t>
  </si>
  <si>
    <t>19.03.2022 19:27:52</t>
  </si>
  <si>
    <t>19.03.2022 19:27:54</t>
  </si>
  <si>
    <t>19.03.2022 19:27:55</t>
  </si>
  <si>
    <t>19.03.2022 19:27:57</t>
  </si>
  <si>
    <t>19.03.2022 19:27:58</t>
  </si>
  <si>
    <t>19.03.2022 19:28:02</t>
  </si>
  <si>
    <t>19.03.2022 19:28:08</t>
  </si>
  <si>
    <t>19.03.2022 19:28:14</t>
  </si>
  <si>
    <t>19.03.2022 19:28:15</t>
  </si>
  <si>
    <t>19.03.2022 19:28:17</t>
  </si>
  <si>
    <t>19.03.2022 19:28:18</t>
  </si>
  <si>
    <t>19.03.2022 19:28:20</t>
  </si>
  <si>
    <t>19.03.2022 19:28:21</t>
  </si>
  <si>
    <t>19.03.2022 19:28:23</t>
  </si>
  <si>
    <t>19.03.2022 19:28:24</t>
  </si>
  <si>
    <t>19.03.2022 19:28:32</t>
  </si>
  <si>
    <t>19.03.2022 19:28:35</t>
  </si>
  <si>
    <t>19.03.2022 19:28:36</t>
  </si>
  <si>
    <t>19.03.2022 19:28:38</t>
  </si>
  <si>
    <t>19.03.2022 19:28:39</t>
  </si>
  <si>
    <t>19.03.2022 19:28:41</t>
  </si>
  <si>
    <t>19.03.2022 19:28:42</t>
  </si>
  <si>
    <t>19.03.2022 19:28:44</t>
  </si>
  <si>
    <t>19.03.2022 19:29:06</t>
  </si>
  <si>
    <t>19.03.2022 19:29:07</t>
  </si>
  <si>
    <t>19.03.2022 19:29:09</t>
  </si>
  <si>
    <t>19.03.2022 19:29:10</t>
  </si>
  <si>
    <t>19.03.2022 19:29:13</t>
  </si>
  <si>
    <t>19.03.2022 19:29:15</t>
  </si>
  <si>
    <t>19.03.2022 19:29:16</t>
  </si>
  <si>
    <t>19.03.2022 19:29:18</t>
  </si>
  <si>
    <t>19.03.2022 19:29:19</t>
  </si>
  <si>
    <t>19.03.2022 19:29:21</t>
  </si>
  <si>
    <t>19.03.2022 19:29:22</t>
  </si>
  <si>
    <t>19.03.2022 19:29:24</t>
  </si>
  <si>
    <t>19.03.2022 19:29:25</t>
  </si>
  <si>
    <t>19.03.2022 19:29:55</t>
  </si>
  <si>
    <t>19.03.2022 19:29:57</t>
  </si>
  <si>
    <t>19.03.2022 19:29:58</t>
  </si>
  <si>
    <t>19.03.2022 19:30:00</t>
  </si>
  <si>
    <t>19.03.2022 19:30:08</t>
  </si>
  <si>
    <t>19.03.2022 19:30:09</t>
  </si>
  <si>
    <t>19.03.2022 19:30:10</t>
  </si>
  <si>
    <t>19.03.2022 19:30:12</t>
  </si>
  <si>
    <t>19.03.2022 19:30:13</t>
  </si>
  <si>
    <t>19.03.2022 19:30:15</t>
  </si>
  <si>
    <t>19.03.2022 19:30:18</t>
  </si>
  <si>
    <t>19.03.2022 19:30:20</t>
  </si>
  <si>
    <t>19.03.2022 19:30:21</t>
  </si>
  <si>
    <t>19.03.2022 19:30:23</t>
  </si>
  <si>
    <t>19.03.2022 19:30:24</t>
  </si>
  <si>
    <t>19.03.2022 19:30:26</t>
  </si>
  <si>
    <t>19.03.2022 19:30:27</t>
  </si>
  <si>
    <t>19.03.2022 19:30:29</t>
  </si>
  <si>
    <t>19.03.2022 19:30:30</t>
  </si>
  <si>
    <t>19.03.2022 19:30:32</t>
  </si>
  <si>
    <t>19.03.2022 19:30:45</t>
  </si>
  <si>
    <t>19.03.2022 19:30:59</t>
  </si>
  <si>
    <t>19.03.2022 19:31:00</t>
  </si>
  <si>
    <t>19.03.2022 19:31:02</t>
  </si>
  <si>
    <t>19.03.2022 19:31:03</t>
  </si>
  <si>
    <t>19.03.2022 19:31:05</t>
  </si>
  <si>
    <t>19.03.2022 19:31:06</t>
  </si>
  <si>
    <t>19.03.2022 19:31:08</t>
  </si>
  <si>
    <t>19.03.2022 19:31:09</t>
  </si>
  <si>
    <t>19.03.2022 19:31:11</t>
  </si>
  <si>
    <t>19.03.2022 19:31:12</t>
  </si>
  <si>
    <t>19.03.2022 19:31:14</t>
  </si>
  <si>
    <t>19.03.2022 19:31:15</t>
  </si>
  <si>
    <t>19.03.2022 19:31:17</t>
  </si>
  <si>
    <t>19.03.2022 19:31:18</t>
  </si>
  <si>
    <t>19.03.2022 19:31:20</t>
  </si>
  <si>
    <t>19.03.2022 19:31:21</t>
  </si>
  <si>
    <t>19.03.2022 19:31:30</t>
  </si>
  <si>
    <t>19.03.2022 19:31:32</t>
  </si>
  <si>
    <t>19.03.2022 19:31:33</t>
  </si>
  <si>
    <t>19.03.2022 19:31:35</t>
  </si>
  <si>
    <t>19.03.2022 19:31:36</t>
  </si>
  <si>
    <t>19.03.2022 19:31:38</t>
  </si>
  <si>
    <t>19.03.2022 19:32:04</t>
  </si>
  <si>
    <t>19.03.2022 19:32:06</t>
  </si>
  <si>
    <t>19.03.2022 19:32:07</t>
  </si>
  <si>
    <t>19.03.2022 19:32:09</t>
  </si>
  <si>
    <t>19.03.2022 19:32:13</t>
  </si>
  <si>
    <t>19.03.2022 19:32:15</t>
  </si>
  <si>
    <t>19.03.2022 19:32:16</t>
  </si>
  <si>
    <t>19.03.2022 19:32:18</t>
  </si>
  <si>
    <t>19.03.2022 19:32:19</t>
  </si>
  <si>
    <t>19.03.2022 19:32:21</t>
  </si>
  <si>
    <t>19.03.2022 19:32:22</t>
  </si>
  <si>
    <t>19.03.2022 19:32:24</t>
  </si>
  <si>
    <t>19.03.2022 19:32:25</t>
  </si>
  <si>
    <t>19.03.2022 19:32:27</t>
  </si>
  <si>
    <t>19.03.2022 19:32:28</t>
  </si>
  <si>
    <t>19.03.2022 19:32:30</t>
  </si>
  <si>
    <t>19.03.2022 19:35:03</t>
  </si>
  <si>
    <t>19.03.2022 19:35:04</t>
  </si>
  <si>
    <t>19.03.2022 19:35:06</t>
  </si>
  <si>
    <t>19.03.2022 19:35:07</t>
  </si>
  <si>
    <t>19.03.2022 19:35:09</t>
  </si>
  <si>
    <t>19.03.2022 19:35:10</t>
  </si>
  <si>
    <t>19.03.2022 19:35:21</t>
  </si>
  <si>
    <t>19.03.2022 19:35:22</t>
  </si>
  <si>
    <t>19.03.2022 19:35:24</t>
  </si>
  <si>
    <t>19.03.2022 19:35:25</t>
  </si>
  <si>
    <t>19.03.2022 19:35:27</t>
  </si>
  <si>
    <t>19.03.2022 19:35:28</t>
  </si>
  <si>
    <t>19.03.2022 19:35:30</t>
  </si>
  <si>
    <t>19.03.2022 19:35:31</t>
  </si>
  <si>
    <t>19.03.2022 19:35:33</t>
  </si>
  <si>
    <t>19.03.2022 19:35:40</t>
  </si>
  <si>
    <t>19.03.2022 19:35:42</t>
  </si>
  <si>
    <t>19.03.2022 19:35:43</t>
  </si>
  <si>
    <t>19.03.2022 19:35:45</t>
  </si>
  <si>
    <t>19.03.2022 19:35:46</t>
  </si>
  <si>
    <t>19.03.2022 19:35:48</t>
  </si>
  <si>
    <t>19.03.2022 19:35:49</t>
  </si>
  <si>
    <t>19.03.2022 19:35:54</t>
  </si>
  <si>
    <t>19.03.2022 19:35:55</t>
  </si>
  <si>
    <t>19.03.2022 19:35:57</t>
  </si>
  <si>
    <t>19.03.2022 19:35:58</t>
  </si>
  <si>
    <t>19.03.2022 19:36:00</t>
  </si>
  <si>
    <t>19.03.2022 19:36:01</t>
  </si>
  <si>
    <t>19.03.2022 19:36:03</t>
  </si>
  <si>
    <t>19.03.2022 19:36:04</t>
  </si>
  <si>
    <t>19.03.2022 19:36:06</t>
  </si>
  <si>
    <t>19.03.2022 19:36:07</t>
  </si>
  <si>
    <t>19.03.2022 19:36:09</t>
  </si>
  <si>
    <t>19.03.2022 19:36:10</t>
  </si>
  <si>
    <t>19.03.2022 19:36:12</t>
  </si>
  <si>
    <t>19.03.2022 19:36:13</t>
  </si>
  <si>
    <t>19.03.2022 19:36:15</t>
  </si>
  <si>
    <t>19.03.2022 19:36:16</t>
  </si>
  <si>
    <t>19.03.2022 19:36:34</t>
  </si>
  <si>
    <t>19.03.2022 19:36:36</t>
  </si>
  <si>
    <t>19.03.2022 19:36:37</t>
  </si>
  <si>
    <t>19.03.2022 19:36:39</t>
  </si>
  <si>
    <t>19.03.2022 19:36:40</t>
  </si>
  <si>
    <t>19.03.2022 19:36:42</t>
  </si>
  <si>
    <t>19.03.2022 19:36:44</t>
  </si>
  <si>
    <t>19.03.2022 19:36:45</t>
  </si>
  <si>
    <t>19.03.2022 19:42:27</t>
  </si>
  <si>
    <t>19.03.2022 19:42:28</t>
  </si>
  <si>
    <t>19.03.2022 19:42:30</t>
  </si>
  <si>
    <t>19.03.2022 19:42:33</t>
  </si>
  <si>
    <t>19.03.2022 19:42:34</t>
  </si>
  <si>
    <t>19.03.2022 19:43:06</t>
  </si>
  <si>
    <t>19.03.2022 19:43:07</t>
  </si>
  <si>
    <t>19.03.2022 19:43:09</t>
  </si>
  <si>
    <t>19.03.2022 19:43:10</t>
  </si>
  <si>
    <t>19.03.2022 19:43:12</t>
  </si>
  <si>
    <t>19.03.2022 19:43:13</t>
  </si>
  <si>
    <t>19.03.2022 19:43:15</t>
  </si>
  <si>
    <t>19.03.2022 19:43:16</t>
  </si>
  <si>
    <t>19.03.2022 19:43:18</t>
  </si>
  <si>
    <t>19.03.2022 19:43:19</t>
  </si>
  <si>
    <t>19.03.2022 19:43:22</t>
  </si>
  <si>
    <t>19.03.2022 19:43:24</t>
  </si>
  <si>
    <t>19.03.2022 19:43:27</t>
  </si>
  <si>
    <t>19.03.2022 19:43:28</t>
  </si>
  <si>
    <t>19.03.2022 19:44:03</t>
  </si>
  <si>
    <t>19.03.2022 19:44:04</t>
  </si>
  <si>
    <t>19.03.2022 19:44:09</t>
  </si>
  <si>
    <t>19.03.2022 19:44:12</t>
  </si>
  <si>
    <t>19.03.2022 19:44:15</t>
  </si>
  <si>
    <t>19.03.2022 19:44:16</t>
  </si>
  <si>
    <t>19.03.2022 19:44:18</t>
  </si>
  <si>
    <t>19.03.2022 19:44:19</t>
  </si>
  <si>
    <t>19.03.2022 19:44:46</t>
  </si>
  <si>
    <t>19.03.2022 19:44:48</t>
  </si>
  <si>
    <t>19.03.2022 19:44:49</t>
  </si>
  <si>
    <t>19.03.2022 19:44:57</t>
  </si>
  <si>
    <t>19.03.2022 19:44:58</t>
  </si>
  <si>
    <t>19.03.2022 19:45:00</t>
  </si>
  <si>
    <t>19.03.2022 19:48:40</t>
  </si>
  <si>
    <t>19.03.2022 19:48:42</t>
  </si>
  <si>
    <t>19.03.2022 19:48:43</t>
  </si>
  <si>
    <t>19.03.2022 19:48:45</t>
  </si>
  <si>
    <t>19.03.2022 19:48:46</t>
  </si>
  <si>
    <t>19.03.2022 19:48:48</t>
  </si>
  <si>
    <t>19.03.2022 19:48:49</t>
  </si>
  <si>
    <t>19.03.2022 19:48:51</t>
  </si>
  <si>
    <t>19.03.2022 19:48:52</t>
  </si>
  <si>
    <t>19.03.2022 19:48:54</t>
  </si>
  <si>
    <t>19.03.2022 19:49:12</t>
  </si>
  <si>
    <t>19.03.2022 19:49:13</t>
  </si>
  <si>
    <t>19.03.2022 19:49:16</t>
  </si>
  <si>
    <t>19.03.2022 19:49:18</t>
  </si>
  <si>
    <t>19.03.2022 19:49:19</t>
  </si>
  <si>
    <t>19.03.2022 19:49:42</t>
  </si>
  <si>
    <t>19.03.2022 19:49:45</t>
  </si>
  <si>
    <t>19.03.2022 19:49:46</t>
  </si>
  <si>
    <t>19.03.2022 19:49:48</t>
  </si>
  <si>
    <t>19.03.2022 19:49:49</t>
  </si>
  <si>
    <t>19.03.2022 19:49:51</t>
  </si>
  <si>
    <t>19.03.2022 19:50:21</t>
  </si>
  <si>
    <t>19.03.2022 19:50:27</t>
  </si>
  <si>
    <t>19.03.2022 19:50:28</t>
  </si>
  <si>
    <t>19.03.2022 19:50:30</t>
  </si>
  <si>
    <t>19.03.2022 19:50:31</t>
  </si>
  <si>
    <t>19.03.2022 19:50:33</t>
  </si>
  <si>
    <t>19.03.2022 19:50:34</t>
  </si>
  <si>
    <t>19.03.2022 19:50:36</t>
  </si>
  <si>
    <t>19.03.2022 19:51:09</t>
  </si>
  <si>
    <t>19.03.2022 19:51:10</t>
  </si>
  <si>
    <t>19.03.2022 19:51:12</t>
  </si>
  <si>
    <t>19.03.2022 19:51:13</t>
  </si>
  <si>
    <t>19.03.2022 19:51:15</t>
  </si>
  <si>
    <t>19.03.2022 19:51:16</t>
  </si>
  <si>
    <t>19.03.2022 19:51:21</t>
  </si>
  <si>
    <t>19.03.2022 19:51:24</t>
  </si>
  <si>
    <t>19.03.2022 19:51:30</t>
  </si>
  <si>
    <t>19.03.2022 19:51:31</t>
  </si>
  <si>
    <t>19.03.2022 19:51:34</t>
  </si>
  <si>
    <t>19.03.2022 19:51:37</t>
  </si>
  <si>
    <t>19.03.2022 19:51:40</t>
  </si>
  <si>
    <t>19.03.2022 19:51:42</t>
  </si>
  <si>
    <t>19.03.2022 19:51:43</t>
  </si>
  <si>
    <t>19.03.2022 19:51:45</t>
  </si>
  <si>
    <t>19.03.2022 19:51:46</t>
  </si>
  <si>
    <t>19.03.2022 19:51:49</t>
  </si>
  <si>
    <t>19.03.2022 19:51:51</t>
  </si>
  <si>
    <t>19.03.2022 19:51:52</t>
  </si>
  <si>
    <t>19.03.2022 19:51:54</t>
  </si>
  <si>
    <t>19.03.2022 19:51:55</t>
  </si>
  <si>
    <t>19.03.2022 19:51:57</t>
  </si>
  <si>
    <t>19.03.2022 19:51:58</t>
  </si>
  <si>
    <t>19.03.2022 19:52:00</t>
  </si>
  <si>
    <t>19.03.2022 19:52:01</t>
  </si>
  <si>
    <t>19.03.2022 19:52:57</t>
  </si>
  <si>
    <t>19.03.2022 19:52:59</t>
  </si>
  <si>
    <t>19.03.2022 19:53:00</t>
  </si>
  <si>
    <t>19.03.2022 19:53:02</t>
  </si>
  <si>
    <t>19.03.2022 19:53:03</t>
  </si>
  <si>
    <t>19.03.2022 19:53:05</t>
  </si>
  <si>
    <t>19.03.2022 19:55:19</t>
  </si>
  <si>
    <t>19.03.2022 19:55:21</t>
  </si>
  <si>
    <t>19.03.2022 19:55:22</t>
  </si>
  <si>
    <t>19.03.2022 19:55:24</t>
  </si>
  <si>
    <t>19.03.2022 19:55:25</t>
  </si>
  <si>
    <t>19.03.2022 19:56:09</t>
  </si>
  <si>
    <t>19.03.2022 19:56:13</t>
  </si>
  <si>
    <t>19.03.2022 19:56:15</t>
  </si>
  <si>
    <t>19.03.2022 19:56:16</t>
  </si>
  <si>
    <t>19.03.2022 19:56:18</t>
  </si>
  <si>
    <t>19.03.2022 19:56:19</t>
  </si>
  <si>
    <t>19.03.2022 19:56:36</t>
  </si>
  <si>
    <t>19.03.2022 19:56:37</t>
  </si>
  <si>
    <t>19.03.2022 19:56:39</t>
  </si>
  <si>
    <t>19.03.2022 19:56:40</t>
  </si>
  <si>
    <t>19.03.2022 19:56:42</t>
  </si>
  <si>
    <t>19.03.2022 19:56:43</t>
  </si>
  <si>
    <t>19.03.2022 19:56:45</t>
  </si>
  <si>
    <t>19.03.2022 19:57:34</t>
  </si>
  <si>
    <t>19.03.2022 19:58:43</t>
  </si>
  <si>
    <t>19.03.2022 19:58:45</t>
  </si>
  <si>
    <t>19.03.2022 19:58:48</t>
  </si>
  <si>
    <t>19.03.2022 19:59:10</t>
  </si>
  <si>
    <t>19.03.2022 19:59:13</t>
  </si>
  <si>
    <t>19.03.2022 19:59:15</t>
  </si>
  <si>
    <t>19.03.2022 19:59:16</t>
  </si>
  <si>
    <t>19.03.2022 19:59:18</t>
  </si>
  <si>
    <t>19.03.2022 19:59:19</t>
  </si>
  <si>
    <t>19.03.2022 19:59:36</t>
  </si>
  <si>
    <t>19.03.2022 19:59:37</t>
  </si>
  <si>
    <t>19.03.2022 19:59:39</t>
  </si>
  <si>
    <t>19.03.2022 19:59:40</t>
  </si>
  <si>
    <t>19.03.2022 19:59:42</t>
  </si>
  <si>
    <t>19.03.2022 19:59:43</t>
  </si>
  <si>
    <t>19.03.2022 20:00:25</t>
  </si>
  <si>
    <t>19.03.2022 20:00:27</t>
  </si>
  <si>
    <t>19.03.2022 20:00:28</t>
  </si>
  <si>
    <t>19.03.2022 20:00:30</t>
  </si>
  <si>
    <t>19.03.2022 20:00:33</t>
  </si>
  <si>
    <t>19.03.2022 20:00:34</t>
  </si>
  <si>
    <t>19.03.2022 20:00:36</t>
  </si>
  <si>
    <t>19.03.2022 20:00:37</t>
  </si>
  <si>
    <t>19.03.2022 20:00:40</t>
  </si>
  <si>
    <t>19.03.2022 20:02:06</t>
  </si>
  <si>
    <t>19.03.2022 20:02:07</t>
  </si>
  <si>
    <t>19.03.2022 20:02:09</t>
  </si>
  <si>
    <t>19.03.2022 20:02:12</t>
  </si>
  <si>
    <t>19.03.2022 20:02:13</t>
  </si>
  <si>
    <t>19.03.2022 20:02:15</t>
  </si>
  <si>
    <t>19.03.2022 20:02:16</t>
  </si>
  <si>
    <t>19.03.2022 20:02:18</t>
  </si>
  <si>
    <t>19.03.2022 20:02:28</t>
  </si>
  <si>
    <t>19.03.2022 20:02:31</t>
  </si>
  <si>
    <t>19.03.2022 20:02:34</t>
  </si>
  <si>
    <t>19.03.2022 20:02:36</t>
  </si>
  <si>
    <t>19.03.2022 20:02:37</t>
  </si>
  <si>
    <t>19.03.2022 20:02:39</t>
  </si>
  <si>
    <t>19.03.2022 20:02:40</t>
  </si>
  <si>
    <t>19.03.2022 20:02:42</t>
  </si>
  <si>
    <t>19.03.2022 20:02:45</t>
  </si>
  <si>
    <t>19.03.2022 20:02:46</t>
  </si>
  <si>
    <t>19.03.2022 20:02:48</t>
  </si>
  <si>
    <t>19.03.2022 20:04:19</t>
  </si>
  <si>
    <t>19.03.2022 20:04:21</t>
  </si>
  <si>
    <t>19.03.2022 20:04:22</t>
  </si>
  <si>
    <t>19.03.2022 20:04:24</t>
  </si>
  <si>
    <t>19.03.2022 20:04:25</t>
  </si>
  <si>
    <t>19.03.2022 20:04:48</t>
  </si>
  <si>
    <t>19.03.2022 20:04:49</t>
  </si>
  <si>
    <t>19.03.2022 20:04:51</t>
  </si>
  <si>
    <t>19.03.2022 20:04:52</t>
  </si>
  <si>
    <t>19.03.2022 20:04:54</t>
  </si>
  <si>
    <t>19.03.2022 20:04:55</t>
  </si>
  <si>
    <t>19.03.2022 20:04:57</t>
  </si>
  <si>
    <t>19.03.2022 20:04:58</t>
  </si>
  <si>
    <t>19.03.2022 20:05:00</t>
  </si>
  <si>
    <t>19.03.2022 20:05:01</t>
  </si>
  <si>
    <t>19.03.2022 20:06:06</t>
  </si>
  <si>
    <t>19.03.2022 20:06:07</t>
  </si>
  <si>
    <t>19.03.2022 20:06:09</t>
  </si>
  <si>
    <t>19.03.2022 20:06:10</t>
  </si>
  <si>
    <t>19.03.2022 20:06:12</t>
  </si>
  <si>
    <t>19.03.2022 20:11:13</t>
  </si>
  <si>
    <t>19.03.2022 20:11:15</t>
  </si>
  <si>
    <t>19.03.2022 20:15:37</t>
  </si>
  <si>
    <t>19.03.2022 20:15:39</t>
  </si>
  <si>
    <t>19.03.2022 20:15:40</t>
  </si>
  <si>
    <t>19.03.2022 20:15:42</t>
  </si>
  <si>
    <t>19.03.2022 20:15:43</t>
  </si>
  <si>
    <t>19.03.2022 20:17:59</t>
  </si>
  <si>
    <t>19.03.2022 20:18:03</t>
  </si>
  <si>
    <t>19.03.2022 20:18:05</t>
  </si>
  <si>
    <t>19.03.2022 20:18:06</t>
  </si>
  <si>
    <t>19.03.2022 20:18:08</t>
  </si>
  <si>
    <t>19.03.2022 20:18:38</t>
  </si>
  <si>
    <t>19.03.2022 20:18:41</t>
  </si>
  <si>
    <t>19.03.2022 20:18:42</t>
  </si>
  <si>
    <t>19.03.2022 20:18:44</t>
  </si>
  <si>
    <t>19.03.2022 20:18:45</t>
  </si>
  <si>
    <t>19.03.2022 20:18:47</t>
  </si>
  <si>
    <t>19.03.2022 20:18:48</t>
  </si>
  <si>
    <t>19.03.2022 20:19:12</t>
  </si>
  <si>
    <t>19.03.2022 20:19:13</t>
  </si>
  <si>
    <t>19.03.2022 20:19:15</t>
  </si>
  <si>
    <t>19.03.2022 20:19:16</t>
  </si>
  <si>
    <t>19.03.2022 20:19:25</t>
  </si>
  <si>
    <t>19.03.2022 20:19:27</t>
  </si>
  <si>
    <t>19.03.2022 20:19:28</t>
  </si>
  <si>
    <t>19.03.2022 20:19:30</t>
  </si>
  <si>
    <t>19.03.2022 20:20:07</t>
  </si>
  <si>
    <t>19.03.2022 20:20:09</t>
  </si>
  <si>
    <t>19.03.2022 20:20:10</t>
  </si>
  <si>
    <t>19.03.2022 20:20:12</t>
  </si>
  <si>
    <t>19.03.2022 20:20:13</t>
  </si>
  <si>
    <t>19.03.2022 20:20:15</t>
  </si>
  <si>
    <t>19.03.2022 20:20:22</t>
  </si>
  <si>
    <t>19.03.2022 20:20:24</t>
  </si>
  <si>
    <t>19.03.2022 20:20:25</t>
  </si>
  <si>
    <t>19.03.2022 20:20:27</t>
  </si>
  <si>
    <t>19.03.2022 20:20:30</t>
  </si>
  <si>
    <t>19.03.2022 20:20:31</t>
  </si>
  <si>
    <t>19.03.2022 20:20:33</t>
  </si>
  <si>
    <t>19.03.2022 20:23:03</t>
  </si>
  <si>
    <t>19.03.2022 20:23:04</t>
  </si>
  <si>
    <t>19.03.2022 20:23:06</t>
  </si>
  <si>
    <t>19.03.2022 20:23:07</t>
  </si>
  <si>
    <t>19.03.2022 20:23:09</t>
  </si>
  <si>
    <t>19.03.2022 20:23:10</t>
  </si>
  <si>
    <t>19.03.2022 20:23:12</t>
  </si>
  <si>
    <t>19.03.2022 20:24:40</t>
  </si>
  <si>
    <t>19.03.2022 20:24:45</t>
  </si>
  <si>
    <t>19.03.2022 20:24:46</t>
  </si>
  <si>
    <t>19.03.2022 20:24:48</t>
  </si>
  <si>
    <t>19.03.2022 20:24:49</t>
  </si>
  <si>
    <t>19.03.2022 20:24:51</t>
  </si>
  <si>
    <t>19.03.2022 20:24:52</t>
  </si>
  <si>
    <t>19.03.2022 20:24:54</t>
  </si>
  <si>
    <t>19.03.2022 20:26:48</t>
  </si>
  <si>
    <t>19.03.2022 20:26:50</t>
  </si>
  <si>
    <t>19.03.2022 20:26:51</t>
  </si>
  <si>
    <t>19.03.2022 20:26:53</t>
  </si>
  <si>
    <t>19.03.2022 20:26:54</t>
  </si>
  <si>
    <t>19.03.2022 20:26:56</t>
  </si>
  <si>
    <t>19.03.2022 20:27:39</t>
  </si>
  <si>
    <t>19.03.2022 20:27:42</t>
  </si>
  <si>
    <t>19.03.2022 20:27:43</t>
  </si>
  <si>
    <t>19.03.2022 20:27:45</t>
  </si>
  <si>
    <t>19.03.2022 20:27:46</t>
  </si>
  <si>
    <t>19.03.2022 20:29:07</t>
  </si>
  <si>
    <t>19.03.2022 20:29:09</t>
  </si>
  <si>
    <t>19.03.2022 20:29:10</t>
  </si>
  <si>
    <t>19.03.2022 20:29:12</t>
  </si>
  <si>
    <t>19.03.2022 20:29:13</t>
  </si>
  <si>
    <t>19.03.2022 20:30:25</t>
  </si>
  <si>
    <t>19.03.2022 20:30:27</t>
  </si>
  <si>
    <t>19.03.2022 20:30:28</t>
  </si>
  <si>
    <t>19.03.2022 20:30:30</t>
  </si>
  <si>
    <t>19.03.2022 20:30:31</t>
  </si>
  <si>
    <t>19.03.2022 20:30:33</t>
  </si>
  <si>
    <t>19.03.2022 20:34:24</t>
  </si>
  <si>
    <t>19.03.2022 20:34:25</t>
  </si>
  <si>
    <t>19.03.2022 20:34:27</t>
  </si>
  <si>
    <t>19.03.2022 20:34:28</t>
  </si>
  <si>
    <t>19.03.2022 20:34:30</t>
  </si>
  <si>
    <t>19.03.2022 20:36:28</t>
  </si>
  <si>
    <t>19.03.2022 20:36:34</t>
  </si>
  <si>
    <t>19.03.2022 20:36:36</t>
  </si>
  <si>
    <t>19.03.2022 20:36:37</t>
  </si>
  <si>
    <t>19.03.2022 20:37:03</t>
  </si>
  <si>
    <t>19.03.2022 20:37:04</t>
  </si>
  <si>
    <t>19.03.2022 20:37:06</t>
  </si>
  <si>
    <t>19.03.2022 20:37:07</t>
  </si>
  <si>
    <t>19.03.2022 20:37:09</t>
  </si>
  <si>
    <t>19.03.2022 20:38:48</t>
  </si>
  <si>
    <t>19.03.2022 20:38:53</t>
  </si>
  <si>
    <t>19.03.2022 20:38:54</t>
  </si>
  <si>
    <t>19.03.2022 20:38:56</t>
  </si>
  <si>
    <t>19.03.2022 20:38:57</t>
  </si>
  <si>
    <t>19.03.2022 20:38:59</t>
  </si>
  <si>
    <t>19.03.2022 20:39:00</t>
  </si>
  <si>
    <t>19.03.2022 20:42:25</t>
  </si>
  <si>
    <t>19.03.2022 20:42:28</t>
  </si>
  <si>
    <t>19.03.2022 20:42:31</t>
  </si>
  <si>
    <t>19.03.2022 20:42:33</t>
  </si>
  <si>
    <t>19.03.2022 20:43:00</t>
  </si>
  <si>
    <t>19.03.2022 20:43:01</t>
  </si>
  <si>
    <t>19.03.2022 20:43:03</t>
  </si>
  <si>
    <t>19.03.2022 20:43:04</t>
  </si>
  <si>
    <t>19.03.2022 20:43:06</t>
  </si>
  <si>
    <t>19.03.2022 20:43:07</t>
  </si>
  <si>
    <t>19.03.2022 20:45:16</t>
  </si>
  <si>
    <t>19.03.2022 20:45:18</t>
  </si>
  <si>
    <t>19.03.2022 20:45:21</t>
  </si>
  <si>
    <t>19.03.2022 20:45:22</t>
  </si>
  <si>
    <t>19.03.2022 20:45:24</t>
  </si>
  <si>
    <t>19.03.2022 20:48:01</t>
  </si>
  <si>
    <t>19.03.2022 20:48:04</t>
  </si>
  <si>
    <t>19.03.2022 20:48:06</t>
  </si>
  <si>
    <t>19.03.2022 20:48:07</t>
  </si>
  <si>
    <t>19.03.2022 20:48:09</t>
  </si>
  <si>
    <t>19.03.2022 20:48:34</t>
  </si>
  <si>
    <t>19.03.2022 20:48:36</t>
  </si>
  <si>
    <t>19.03.2022 20:48:37</t>
  </si>
  <si>
    <t>19.03.2022 20:48:39</t>
  </si>
  <si>
    <t>19.03.2022 20:48:40</t>
  </si>
  <si>
    <t>19.03.2022 20:48:42</t>
  </si>
  <si>
    <t>19.03.2022 20:48:43</t>
  </si>
  <si>
    <t>19.03.2022 20:48:45</t>
  </si>
  <si>
    <t>19.03.2022 20:48:46</t>
  </si>
  <si>
    <t>19.03.2022 20:51:27</t>
  </si>
  <si>
    <t>19.03.2022 20:51:28</t>
  </si>
  <si>
    <t>19.03.2022 20:51:30</t>
  </si>
  <si>
    <t>19.03.2022 20:51:31</t>
  </si>
  <si>
    <t>19.03.2022 20:51:33</t>
  </si>
  <si>
    <t>19.03.2022 20:51:34</t>
  </si>
  <si>
    <t>19.03.2022 20:52:04</t>
  </si>
  <si>
    <t>19.03.2022 20:52:06</t>
  </si>
  <si>
    <t>19.03.2022 20:52:07</t>
  </si>
  <si>
    <t>19.03.2022 20:52:09</t>
  </si>
  <si>
    <t>19.03.2022 20:52:10</t>
  </si>
  <si>
    <t>19.03.2022 20:52:31</t>
  </si>
  <si>
    <t>19.03.2022 20:52:33</t>
  </si>
  <si>
    <t>19.03.2022 20:52:34</t>
  </si>
  <si>
    <t>19.03.2022 20:52:36</t>
  </si>
  <si>
    <t>19.03.2022 20:52:37</t>
  </si>
  <si>
    <t>19.03.2022 20:52:39</t>
  </si>
  <si>
    <t>19.03.2022 20:52:42</t>
  </si>
  <si>
    <t>19.03.2022 21:00:10</t>
  </si>
  <si>
    <t>19.03.2022 21:00:12</t>
  </si>
  <si>
    <t>19.03.2022 21:00:13</t>
  </si>
  <si>
    <t>19.03.2022 21:00:15</t>
  </si>
  <si>
    <t>19.03.2022 21:01:07</t>
  </si>
  <si>
    <t>19.03.2022 21:01:09</t>
  </si>
  <si>
    <t>19.03.2022 21:01:10</t>
  </si>
  <si>
    <t>19.03.2022 21:01:18</t>
  </si>
  <si>
    <t>19.03.2022 21:01:19</t>
  </si>
  <si>
    <t>19.03.2022 21:01:21</t>
  </si>
  <si>
    <t>19.03.2022 21:01:22</t>
  </si>
  <si>
    <t>19.03.2022 21:03:40</t>
  </si>
  <si>
    <t>19.03.2022 21:03:42</t>
  </si>
  <si>
    <t>19.03.2022 21:03:43</t>
  </si>
  <si>
    <t>19.03.2022 21:03:45</t>
  </si>
  <si>
    <t>19.03.2022 21:03:46</t>
  </si>
  <si>
    <t>19.03.2022 21:03:48</t>
  </si>
  <si>
    <t>19.03.2022 21:04:07</t>
  </si>
  <si>
    <t>19.03.2022 21:04:09</t>
  </si>
  <si>
    <t>19.03.2022 21:04:10</t>
  </si>
  <si>
    <t>19.03.2022 21:04:12</t>
  </si>
  <si>
    <t>19.03.2022 21:04:13</t>
  </si>
  <si>
    <t>19.03.2022 21:04:15</t>
  </si>
  <si>
    <t>19.03.2022 21:04:16</t>
  </si>
  <si>
    <t>19.03.2022 21:10:18</t>
  </si>
  <si>
    <t>19.03.2022 21:10:19</t>
  </si>
  <si>
    <t>19.03.2022 21:10:21</t>
  </si>
  <si>
    <t>19.03.2022 21:10:22</t>
  </si>
  <si>
    <t>19.03.2022 21:10:24</t>
  </si>
  <si>
    <t>19.03.2022 21:10:25</t>
  </si>
  <si>
    <t>19.03.2022 21:11:57</t>
  </si>
  <si>
    <t>19.03.2022 21:11:59</t>
  </si>
  <si>
    <t>19.03.2022 21:12:00</t>
  </si>
  <si>
    <t>19.03.2022 21:12:02</t>
  </si>
  <si>
    <t>19.03.2022 21:12:03</t>
  </si>
  <si>
    <t>19.03.2022 21:12:05</t>
  </si>
  <si>
    <t>19.03.2022 21:12:06</t>
  </si>
  <si>
    <t>19.03.2022 21:12:08</t>
  </si>
  <si>
    <t>19.03.2022 21:12:09</t>
  </si>
  <si>
    <t>19.03.2022 21:13:06</t>
  </si>
  <si>
    <t>19.03.2022 21:13:07</t>
  </si>
  <si>
    <t>19.03.2022 21:13:09</t>
  </si>
  <si>
    <t>19.03.2022 21:13:10</t>
  </si>
  <si>
    <t>19.03.2022 21:13:12</t>
  </si>
  <si>
    <t>19.03.2022 21:14:42</t>
  </si>
  <si>
    <t>19.03.2022 21:14:43</t>
  </si>
  <si>
    <t>19.03.2022 21:14:45</t>
  </si>
  <si>
    <t>19.03.2022 21:14:46</t>
  </si>
  <si>
    <t>19.03.2022 21:14:48</t>
  </si>
  <si>
    <t>19.03.2022 21:15:43</t>
  </si>
  <si>
    <t>19.03.2022 21:15:45</t>
  </si>
  <si>
    <t>19.03.2022 21:15:46</t>
  </si>
  <si>
    <t>19.03.2022 21:15:48</t>
  </si>
  <si>
    <t>19.03.2022 21:15:50</t>
  </si>
  <si>
    <t>19.03.2022 21:15:51</t>
  </si>
  <si>
    <t>19.03.2022 21:15:53</t>
  </si>
  <si>
    <t>19.03.2022 21:16:48</t>
  </si>
  <si>
    <t>19.03.2022 21:16:50</t>
  </si>
  <si>
    <t>19.03.2022 21:16:51</t>
  </si>
  <si>
    <t>19.03.2022 21:16:53</t>
  </si>
  <si>
    <t>19.03.2022 21:16:54</t>
  </si>
  <si>
    <t>19.03.2022 21:16:56</t>
  </si>
  <si>
    <t>19.03.2022 21:16:57</t>
  </si>
  <si>
    <t>19.03.2022 21:25:07</t>
  </si>
  <si>
    <t>19.03.2022 21:25:10</t>
  </si>
  <si>
    <t>19.03.2022 21:25:12</t>
  </si>
  <si>
    <t>19.03.2022 21:25:13</t>
  </si>
  <si>
    <t>19.03.2022 21:25:15</t>
  </si>
  <si>
    <t>19.03.2022 21:25:16</t>
  </si>
  <si>
    <t>19.03.2022 21:27:04</t>
  </si>
  <si>
    <t>19.03.2022 21:27:06</t>
  </si>
  <si>
    <t>19.03.2022 21:27:07</t>
  </si>
  <si>
    <t>19.03.2022 21:27:09</t>
  </si>
  <si>
    <t>19.03.2022 21:27:10</t>
  </si>
  <si>
    <t>19.03.2022 21:35:13</t>
  </si>
  <si>
    <t>19.03.2022 21:35:15</t>
  </si>
  <si>
    <t>19.03.2022 21:35:16</t>
  </si>
  <si>
    <t>19.03.2022 21:35:18</t>
  </si>
  <si>
    <t>19.03.2022 21:35:19</t>
  </si>
  <si>
    <t>19.03.2022 21:35:22</t>
  </si>
  <si>
    <t>19.03.2022 21:35:36</t>
  </si>
  <si>
    <t>19.03.2022 21:35:37</t>
  </si>
  <si>
    <t>19.03.2022 21:35:39</t>
  </si>
  <si>
    <t>19.03.2022 21:35:40</t>
  </si>
  <si>
    <t>19.03.2022 21:35:42</t>
  </si>
  <si>
    <t>19.03.2022 21:35:43</t>
  </si>
  <si>
    <t>19.03.2022 21:35:45</t>
  </si>
  <si>
    <t>19.03.2022 21:35:48</t>
  </si>
  <si>
    <t>19.03.2022 21:35:49</t>
  </si>
  <si>
    <t>19.03.2022 21:35:52</t>
  </si>
  <si>
    <t>19.03.2022 21:38:54</t>
  </si>
  <si>
    <t>19.03.2022 21:38:56</t>
  </si>
  <si>
    <t>19.03.2022 21:38:57</t>
  </si>
  <si>
    <t>19.03.2022 21:38:59</t>
  </si>
  <si>
    <t>19.03.2022 21:39:52</t>
  </si>
  <si>
    <t>19.03.2022 21:39:53</t>
  </si>
  <si>
    <t>19.03.2022 21:39:55</t>
  </si>
  <si>
    <t>19.03.2022 21:39:56</t>
  </si>
  <si>
    <t>19.03.2022 21:39:58</t>
  </si>
  <si>
    <t>19.03.2022 21:39:59</t>
  </si>
  <si>
    <t>19.03.2022 21:40:14</t>
  </si>
  <si>
    <t>19.03.2022 21:40:16</t>
  </si>
  <si>
    <t>19.03.2022 21:40:17</t>
  </si>
  <si>
    <t>19.03.2022 21:40:19</t>
  </si>
  <si>
    <t>19.03.2022 21:40:22</t>
  </si>
  <si>
    <t>19.03.2022 21:40:23</t>
  </si>
  <si>
    <t>19.03.2022 21:41:53</t>
  </si>
  <si>
    <t>19.03.2022 21:41:54</t>
  </si>
  <si>
    <t>19.03.2022 21:41:56</t>
  </si>
  <si>
    <t>19.03.2022 21:41:57</t>
  </si>
  <si>
    <t>19.03.2022 21:41:59</t>
  </si>
  <si>
    <t>19.03.2022 21:42:00</t>
  </si>
  <si>
    <t>19.03.2022 21:46:31</t>
  </si>
  <si>
    <t>19.03.2022 21:46:33</t>
  </si>
  <si>
    <t>19.03.2022 21:46:34</t>
  </si>
  <si>
    <t>19.03.2022 21:46:36</t>
  </si>
  <si>
    <t>19.03.2022 21:46:37</t>
  </si>
  <si>
    <t>19.03.2022 21:52:47</t>
  </si>
  <si>
    <t>19.03.2022 21:52:48</t>
  </si>
  <si>
    <t>19.03.2022 21:52:51</t>
  </si>
  <si>
    <t>19.03.2022 21:55:48</t>
  </si>
  <si>
    <t>19.03.2022 21:55:50</t>
  </si>
  <si>
    <t>19.03.2022 22:03:13</t>
  </si>
  <si>
    <t>19.03.2022 22:03:15</t>
  </si>
  <si>
    <t>19.03.2022 22:03:16</t>
  </si>
  <si>
    <t>19.03.2022 22:03:18</t>
  </si>
  <si>
    <t>19.03.2022 22:03:21</t>
  </si>
  <si>
    <t>19.03.2022 22:03:22</t>
  </si>
  <si>
    <t>19.03.2022 22:03:46</t>
  </si>
  <si>
    <t>19.03.2022 22:03:48</t>
  </si>
  <si>
    <t>19.03.2022 22:03:49</t>
  </si>
  <si>
    <t>19.03.2022 22:03:51</t>
  </si>
  <si>
    <t>19.03.2022 22:03:52</t>
  </si>
  <si>
    <t>19.03.2022 22:03:54</t>
  </si>
  <si>
    <t>19.03.2022 22:03:59</t>
  </si>
  <si>
    <t>19.03.2022 22:04:32</t>
  </si>
  <si>
    <t>19.03.2022 22:04:33</t>
  </si>
  <si>
    <t>19.03.2022 22:04:35</t>
  </si>
  <si>
    <t>19.03.2022 22:04:36</t>
  </si>
  <si>
    <t>19.03.2022 22:04:38</t>
  </si>
  <si>
    <t>19.03.2022 22:04:45</t>
  </si>
  <si>
    <t>19.03.2022 22:19:09</t>
  </si>
  <si>
    <t>19.03.2022 22:19:10</t>
  </si>
  <si>
    <t>19.03.2022 22:19:12</t>
  </si>
  <si>
    <t>19.03.2022 22:19:13</t>
  </si>
  <si>
    <t>19.03.2022 22:19:15</t>
  </si>
  <si>
    <t>19.03.2022 22:19:16</t>
  </si>
  <si>
    <t>19.03.2022 22:19:18</t>
  </si>
  <si>
    <t>19.03.2022 22:19:22</t>
  </si>
  <si>
    <t>19.03.2022 22:27:27</t>
  </si>
  <si>
    <t>19.03.2022 22:27:28</t>
  </si>
  <si>
    <t>19.03.2022 22:27:31</t>
  </si>
  <si>
    <t>19.03.2022 22:27:33</t>
  </si>
  <si>
    <t>19.03.2022 22:28:28</t>
  </si>
  <si>
    <t>19.03.2022 22:28:30</t>
  </si>
  <si>
    <t>19.03.2022 22:28:31</t>
  </si>
  <si>
    <t>19.03.2022 22:28:33</t>
  </si>
  <si>
    <t>19.03.2022 22:28:34</t>
  </si>
  <si>
    <t>19.03.2022 22:28:37</t>
  </si>
  <si>
    <t>19.03.2022 22:28:40</t>
  </si>
  <si>
    <t>19.03.2022 22:28:59</t>
  </si>
  <si>
    <t>19.03.2022 22:29:00</t>
  </si>
  <si>
    <t>19.03.2022 22:29:02</t>
  </si>
  <si>
    <t>19.03.2022 22:29:03</t>
  </si>
  <si>
    <t>19.03.2022 22:29:05</t>
  </si>
  <si>
    <t>19.03.2022 22:29:06</t>
  </si>
  <si>
    <t>19.03.2022 22:29:27</t>
  </si>
  <si>
    <t>19.03.2022 22:29:29</t>
  </si>
  <si>
    <t>19.03.2022 22:29:30</t>
  </si>
  <si>
    <t>19.03.2022 22:29:32</t>
  </si>
  <si>
    <t>19.03.2022 22:29:33</t>
  </si>
  <si>
    <t>19.03.2022 22:29:35</t>
  </si>
  <si>
    <t>19.03.2022 22:29:36</t>
  </si>
  <si>
    <t>19.03.2022 22:29:38</t>
  </si>
  <si>
    <t>19.03.2022 22:29:39</t>
  </si>
  <si>
    <t>19.03.2022 22:29:41</t>
  </si>
  <si>
    <t>19.03.2022 22:29:44</t>
  </si>
  <si>
    <t>19.03.2022 22:48:43</t>
  </si>
  <si>
    <t>19.03.2022 22:48:45</t>
  </si>
  <si>
    <t>19.03.2022 22:48:46</t>
  </si>
  <si>
    <t>19.03.2022 22:48:48</t>
  </si>
  <si>
    <t>19.03.2022 22:48:49</t>
  </si>
  <si>
    <t>19.03.2022 22:48:51</t>
  </si>
  <si>
    <t>19.03.2022 22:48:53</t>
  </si>
  <si>
    <t>19.03.2022 22:48:54</t>
  </si>
  <si>
    <t>19.03.2022 22:48:56</t>
  </si>
  <si>
    <t>19.03.2022 22:48:57</t>
  </si>
  <si>
    <t>19.03.2022 22:48:59</t>
  </si>
  <si>
    <t>19.03.2022 22:53:31</t>
  </si>
  <si>
    <t>19.03.2022 22:53:33</t>
  </si>
  <si>
    <t>19.03.2022 22:53:34</t>
  </si>
  <si>
    <t>19.03.2022 22:53:36</t>
  </si>
  <si>
    <t>19.03.2022 22:55:45</t>
  </si>
  <si>
    <t>19.03.2022 22:55:47</t>
  </si>
  <si>
    <t>19.03.2022 22:55:48</t>
  </si>
  <si>
    <t>19.03.2022 22:55:50</t>
  </si>
  <si>
    <t>19.03.2022 22:55:51</t>
  </si>
  <si>
    <t>19.03.2022 22:58:24</t>
  </si>
  <si>
    <t>19.03.2022 22:58:25</t>
  </si>
  <si>
    <t>19.03.2022 22:58:27</t>
  </si>
  <si>
    <t>19.03.2022 22:58:28</t>
  </si>
  <si>
    <t>19.03.2022 22:58:30</t>
  </si>
  <si>
    <t>19.03.2022 22:58:31</t>
  </si>
  <si>
    <t>19.03.2022 22:58:33</t>
  </si>
  <si>
    <t>19.03.2022 23:07:00</t>
  </si>
  <si>
    <t>19.03.2022 23:07:01</t>
  </si>
  <si>
    <t>19.03.2022 23:07:03</t>
  </si>
  <si>
    <t>19.03.2022 23:07:04</t>
  </si>
  <si>
    <t>19.03.2022 23:07:06</t>
  </si>
  <si>
    <t>19.03.2022 23:07:07</t>
  </si>
  <si>
    <t>19.03.2022 23:09:15</t>
  </si>
  <si>
    <t>19.03.2022 23:09:16</t>
  </si>
  <si>
    <t>19.03.2022 23:09:18</t>
  </si>
  <si>
    <t>19.03.2022 23:09:19</t>
  </si>
  <si>
    <t>19.03.2022 23:09:21</t>
  </si>
  <si>
    <t>19.03.2022 23:09:22</t>
  </si>
  <si>
    <t>19.03.2022 23:13:19</t>
  </si>
  <si>
    <t>19.03.2022 23:13:21</t>
  </si>
  <si>
    <t>19.03.2022 23:13:22</t>
  </si>
  <si>
    <t>19.03.2022 23:13:24</t>
  </si>
  <si>
    <t>19.03.2022 23:13:56</t>
  </si>
  <si>
    <t>19.03.2022 23:13:57</t>
  </si>
  <si>
    <t>19.03.2022 23:14:00</t>
  </si>
  <si>
    <t>19.03.2022 23:14:02</t>
  </si>
  <si>
    <t>19.03.2022 23:14:03</t>
  </si>
  <si>
    <t>19.03.2022 23:14:24</t>
  </si>
  <si>
    <t>19.03.2022 23:14:29</t>
  </si>
  <si>
    <t>19.03.2022 23:14:30</t>
  </si>
  <si>
    <t>19.03.2022 23:14:32</t>
  </si>
  <si>
    <t>19.03.2022 23:14:33</t>
  </si>
  <si>
    <t>19.03.2022 23:14:35</t>
  </si>
  <si>
    <t>19.03.2022 23:19:37</t>
  </si>
  <si>
    <t>19.03.2022 23:19:39</t>
  </si>
  <si>
    <t>19.03.2022 23:19:40</t>
  </si>
  <si>
    <t>19.03.2022 23:19:42</t>
  </si>
  <si>
    <t>19.03.2022 23:19:43</t>
  </si>
  <si>
    <t>19.03.2022 23:19:45</t>
  </si>
  <si>
    <t>19.03.2022 23:19:46</t>
  </si>
  <si>
    <t>19.03.2022 23:22:06</t>
  </si>
  <si>
    <t>19.03.2022 23:22:07</t>
  </si>
  <si>
    <t>19.03.2022 23:22:09</t>
  </si>
  <si>
    <t>19.03.2022 23:22:10</t>
  </si>
  <si>
    <t>19.03.2022 23:22:12</t>
  </si>
  <si>
    <t>19.03.2022 23:22:16</t>
  </si>
  <si>
    <t>19.03.2022 23:23:39</t>
  </si>
  <si>
    <t>19.03.2022 23:23:40</t>
  </si>
  <si>
    <t>19.03.2022 23:23:42</t>
  </si>
  <si>
    <t>19.03.2022 23:23:43</t>
  </si>
  <si>
    <t>19.03.2022 23:23:45</t>
  </si>
  <si>
    <t>19.03.2022 23:23:46</t>
  </si>
  <si>
    <t>19.03.2022 23:28:59</t>
  </si>
  <si>
    <t>19.03.2022 23:29:00</t>
  </si>
  <si>
    <t>19.03.2022 23:29:02</t>
  </si>
  <si>
    <t>19.03.2022 23:29:03</t>
  </si>
  <si>
    <t>19.03.2022 23:29:05</t>
  </si>
  <si>
    <t>19.03.2022 23:29:50</t>
  </si>
  <si>
    <t>19.03.2022 23:29:52</t>
  </si>
  <si>
    <t>19.03.2022 23:31:03</t>
  </si>
  <si>
    <t>19.03.2022 23:31:04</t>
  </si>
  <si>
    <t>19.03.2022 23:31:07</t>
  </si>
  <si>
    <t>19.03.2022 23:31:09</t>
  </si>
  <si>
    <t>19.03.2022 23:31:10</t>
  </si>
  <si>
    <t>19.03.2022 23:31:12</t>
  </si>
  <si>
    <t>19.03.2022 23:31:34</t>
  </si>
  <si>
    <t>19.03.2022 23:31:36</t>
  </si>
  <si>
    <t>19.03.2022 23:31:37</t>
  </si>
  <si>
    <t>19.03.2022 23:31:39</t>
  </si>
  <si>
    <t>19.03.2022 23:31:40</t>
  </si>
  <si>
    <t>19.03.2022 23:31:42</t>
  </si>
  <si>
    <t>19.03.2022 23:31:43</t>
  </si>
  <si>
    <t>19.03.2022 23:33:19</t>
  </si>
  <si>
    <t>19.03.2022 23:33:21</t>
  </si>
  <si>
    <t>19.03.2022 23:33:22</t>
  </si>
  <si>
    <t>19.03.2022 23:33:24</t>
  </si>
  <si>
    <t>19.03.2022 23:33:25</t>
  </si>
  <si>
    <t>19.03.2022 23:33:27</t>
  </si>
  <si>
    <t>19.03.2022 23:37:10</t>
  </si>
  <si>
    <t>19.03.2022 23:37:12</t>
  </si>
  <si>
    <t>19.03.2022 23:37:13</t>
  </si>
  <si>
    <t>19.03.2022 23:37:15</t>
  </si>
  <si>
    <t>19.03.2022 23:37:18</t>
  </si>
  <si>
    <t>19.03.2022 23:38:42</t>
  </si>
  <si>
    <t>19.03.2022 23:38:45</t>
  </si>
  <si>
    <t>19.03.2022 23:38:46</t>
  </si>
  <si>
    <t>19.03.2022 23:38:48</t>
  </si>
  <si>
    <t>19.03.2022 23:38:49</t>
  </si>
  <si>
    <t>19.03.2022 23:38:51</t>
  </si>
  <si>
    <t>19.03.2022 23:38:56</t>
  </si>
  <si>
    <t>19.03.2022 23:38:59</t>
  </si>
  <si>
    <t>19.03.2022 23:39:00</t>
  </si>
  <si>
    <t>19.03.2022 23:39:02</t>
  </si>
  <si>
    <t>19.03.2022 23:39:03</t>
  </si>
  <si>
    <t>19.03.2022 23:39:33</t>
  </si>
  <si>
    <t>19.03.2022 23:39:35</t>
  </si>
  <si>
    <t>19.03.2022 23:39:36</t>
  </si>
  <si>
    <t>19.03.2022 23:39:38</t>
  </si>
  <si>
    <t>19.03.2022 23:39:39</t>
  </si>
  <si>
    <t>19.03.2022 23:39:42</t>
  </si>
  <si>
    <t>19.03.2022 23:39:44</t>
  </si>
  <si>
    <t>19.03.2022 23:39:53</t>
  </si>
  <si>
    <t>19.03.2022 23:40:30</t>
  </si>
  <si>
    <t>19.03.2022 23:40:31</t>
  </si>
  <si>
    <t>19.03.2022 23:40:33</t>
  </si>
  <si>
    <t>19.03.2022 23:40:34</t>
  </si>
  <si>
    <t>19.03.2022 23:40:36</t>
  </si>
  <si>
    <t>19.03.2022 23:40:39</t>
  </si>
  <si>
    <t>19.03.2022 23:40:40</t>
  </si>
  <si>
    <t>19.03.2022 23:40:42</t>
  </si>
  <si>
    <t>19.03.2022 23:40:43</t>
  </si>
  <si>
    <t>19.03.2022 23:40:46</t>
  </si>
  <si>
    <t>19.03.2022 23:44:57</t>
  </si>
  <si>
    <t>19.03.2022 23:44:59</t>
  </si>
  <si>
    <t>19.03.2022 23:45:00</t>
  </si>
  <si>
    <t>19.03.2022 23:45:02</t>
  </si>
  <si>
    <t>19.03.2022 23:45:21</t>
  </si>
  <si>
    <t>19.03.2022 23:45:23</t>
  </si>
  <si>
    <t>19.03.2022 23:46:15</t>
  </si>
  <si>
    <t>19.03.2022 23:46:16</t>
  </si>
  <si>
    <t>19.03.2022 23:46:18</t>
  </si>
  <si>
    <t>19.03.2022 23:46:19</t>
  </si>
  <si>
    <t>19.03.2022 23:46:21</t>
  </si>
  <si>
    <t>19.03.2022 23:46:45</t>
  </si>
  <si>
    <t>19.03.2022 23:46:46</t>
  </si>
  <si>
    <t>19.03.2022 23:46:48</t>
  </si>
  <si>
    <t>19.03.2022 23:46:49</t>
  </si>
  <si>
    <t>19.03.2022 23:47:21</t>
  </si>
  <si>
    <t>19.03.2022 23:47:22</t>
  </si>
  <si>
    <t>19.03.2022 23:47:24</t>
  </si>
  <si>
    <t>19.03.2022 23:47:25</t>
  </si>
  <si>
    <t>19.03.2022 23:47:27</t>
  </si>
  <si>
    <t>19.03.2022 23:47:28</t>
  </si>
  <si>
    <t>19.03.2022 23:50:27</t>
  </si>
  <si>
    <t>19.03.2022 23:50:28</t>
  </si>
  <si>
    <t>19.03.2022 23:50:30</t>
  </si>
  <si>
    <t>19.03.2022 23:50:31</t>
  </si>
  <si>
    <t>19.03.2022 23:50:33</t>
  </si>
  <si>
    <t>19.03.2022 23:51:39</t>
  </si>
  <si>
    <t>19.03.2022 23:51:40</t>
  </si>
  <si>
    <t>19.03.2022 23:51:42</t>
  </si>
  <si>
    <t>19.03.2022 23:51:43</t>
  </si>
  <si>
    <t>19.03.2022 23:54:27</t>
  </si>
  <si>
    <t>19.03.2022 23:54:28</t>
  </si>
  <si>
    <t>19.03.2022 23:54:30</t>
  </si>
  <si>
    <t>19.03.2022 23:54:31</t>
  </si>
  <si>
    <t>19.03.2022 23:54:33</t>
  </si>
  <si>
    <t>19.03.2022 23:54:34</t>
  </si>
  <si>
    <t>19.03.2022 23:55:15</t>
  </si>
  <si>
    <t>19.03.2022 23:55:16</t>
  </si>
  <si>
    <t>19.03.2022 23:55:18</t>
  </si>
  <si>
    <t>19.03.2022 23:55:19</t>
  </si>
  <si>
    <t>19.03.2022 23:55:21</t>
  </si>
  <si>
    <t>19.03.2022 23:55:22</t>
  </si>
  <si>
    <t>19.03.2022 23:55:25</t>
  </si>
  <si>
    <t>19.03.2022 23:55:27</t>
  </si>
  <si>
    <t>20.03.2022 00:03:28</t>
  </si>
  <si>
    <t>20.03.2022 00:06:15</t>
  </si>
  <si>
    <t>20.03.2022 00:06:18</t>
  </si>
  <si>
    <t>20.03.2022 00:06:19</t>
  </si>
  <si>
    <t>20.03.2022 00:06:21</t>
  </si>
  <si>
    <t>20.03.2022 00:06:22</t>
  </si>
  <si>
    <t>20.03.2022 00:06:24</t>
  </si>
  <si>
    <t>20.03.2022 00:06:25</t>
  </si>
  <si>
    <t>20.03.2022 00:11:15</t>
  </si>
  <si>
    <t>20.03.2022 00:11:16</t>
  </si>
  <si>
    <t>20.03.2022 00:23:21</t>
  </si>
  <si>
    <t>20.03.2022 00:23:22</t>
  </si>
  <si>
    <t>20.03.2022 00:23:24</t>
  </si>
  <si>
    <t>20.03.2022 00:23:25</t>
  </si>
  <si>
    <t>20.03.2022 00:23:27</t>
  </si>
  <si>
    <t>20.03.2022 00:23:45</t>
  </si>
  <si>
    <t>20.03.2022 00:23:46</t>
  </si>
  <si>
    <t>20.03.2022 00:23:48</t>
  </si>
  <si>
    <t>20.03.2022 00:23:51</t>
  </si>
  <si>
    <t>20.03.2022 00:26:54</t>
  </si>
  <si>
    <t>20.03.2022 00:26:56</t>
  </si>
  <si>
    <t>20.03.2022 00:33:37</t>
  </si>
  <si>
    <t>20.03.2022 00:33:40</t>
  </si>
  <si>
    <t>20.03.2022 00:33:42</t>
  </si>
  <si>
    <t>20.03.2022 00:33:43</t>
  </si>
  <si>
    <t>20.03.2022 00:33:46</t>
  </si>
  <si>
    <t>20.03.2022 00:33:48</t>
  </si>
  <si>
    <t>20.03.2022 00:33:49</t>
  </si>
  <si>
    <t>20.03.2022 00:33:51</t>
  </si>
  <si>
    <t>20.03.2022 00:35:47</t>
  </si>
  <si>
    <t>20.03.2022 00:35:48</t>
  </si>
  <si>
    <t>20.03.2022 00:35:50</t>
  </si>
  <si>
    <t>20.03.2022 00:35:51</t>
  </si>
  <si>
    <t>20.03.2022 00:35:54</t>
  </si>
  <si>
    <t>20.03.2022 00:35:56</t>
  </si>
  <si>
    <t>20.03.2022 00:35:57</t>
  </si>
  <si>
    <t>20.03.2022 00:39:19</t>
  </si>
  <si>
    <t>20.03.2022 00:39:21</t>
  </si>
  <si>
    <t>20.03.2022 00:39:22</t>
  </si>
  <si>
    <t>20.03.2022 00:39:24</t>
  </si>
  <si>
    <t>20.03.2022 00:49:01</t>
  </si>
  <si>
    <t>20.03.2022 00:49:03</t>
  </si>
  <si>
    <t>20.03.2022 00:49:04</t>
  </si>
  <si>
    <t>20.03.2022 00:49:06</t>
  </si>
  <si>
    <t>20.03.2022 00:49:07</t>
  </si>
  <si>
    <t>20.03.2022 00:49:09</t>
  </si>
  <si>
    <t>20.03.2022 00:49:12</t>
  </si>
  <si>
    <t>20.03.2022 00:58:01</t>
  </si>
  <si>
    <t>20.03.2022 00:58:03</t>
  </si>
  <si>
    <t>20.03.2022 00:58:04</t>
  </si>
  <si>
    <t>20.03.2022 00:58:06</t>
  </si>
  <si>
    <t>20.03.2022 00:58:07</t>
  </si>
  <si>
    <t>20.03.2022 00:58:09</t>
  </si>
  <si>
    <t>20.03.2022 01:20:07</t>
  </si>
  <si>
    <t>20.03.2022 01:20:09</t>
  </si>
  <si>
    <t>20.03.2022 01:20:10</t>
  </si>
  <si>
    <t>20.03.2022 01:20:12</t>
  </si>
  <si>
    <t>20.03.2022 01:20:13</t>
  </si>
  <si>
    <t>20.03.2022 01:20:15</t>
  </si>
  <si>
    <t>20.03.2022 01:23:30</t>
  </si>
  <si>
    <t>20.03.2022 01:23:31</t>
  </si>
  <si>
    <t>20.03.2022 01:23:33</t>
  </si>
  <si>
    <t>20.03.2022 01:23:34</t>
  </si>
  <si>
    <t>20.03.2022 01:23:36</t>
  </si>
  <si>
    <t>20.03.2022 01:23:37</t>
  </si>
  <si>
    <t>20.03.2022 01:23:39</t>
  </si>
  <si>
    <t>20.03.2022 01:23:56</t>
  </si>
  <si>
    <t>20.03.2022 01:23:57</t>
  </si>
  <si>
    <t>20.03.2022 01:23:59</t>
  </si>
  <si>
    <t>20.03.2022 01:24:00</t>
  </si>
  <si>
    <t>20.03.2022 01:24:02</t>
  </si>
  <si>
    <t>20.03.2022 01:24:03</t>
  </si>
  <si>
    <t>20.03.2022 01:36:50</t>
  </si>
  <si>
    <t>20.03.2022 01:36:51</t>
  </si>
  <si>
    <t>20.03.2022 01:36:53</t>
  </si>
  <si>
    <t>20.03.2022 01:36:54</t>
  </si>
  <si>
    <t>20.03.2022 01:36:56</t>
  </si>
  <si>
    <t>20.03.2022 01:44:34</t>
  </si>
  <si>
    <t>20.03.2022 01:44:36</t>
  </si>
  <si>
    <t>20.03.2022 01:44:37</t>
  </si>
  <si>
    <t>20.03.2022 01:44:39</t>
  </si>
  <si>
    <t>20.03.2022 01:44:40</t>
  </si>
  <si>
    <t>20.03.2022 01:44:42</t>
  </si>
  <si>
    <t>20.03.2022 01:44:43</t>
  </si>
  <si>
    <t>20.03.2022 01:58:27</t>
  </si>
  <si>
    <t>20.03.2022 01:58:28</t>
  </si>
  <si>
    <t>20.03.2022 01:58:30</t>
  </si>
  <si>
    <t>20.03.2022 01:58:33</t>
  </si>
  <si>
    <t>20.03.2022 01:58:34</t>
  </si>
  <si>
    <t>20.03.2022 02:00:01</t>
  </si>
  <si>
    <t>20.03.2022 02:00:03</t>
  </si>
  <si>
    <t>20.03.2022 02:00:04</t>
  </si>
  <si>
    <t>20.03.2022 02:00:06</t>
  </si>
  <si>
    <t>20.03.2022 02:11:28</t>
  </si>
  <si>
    <t>20.03.2022 02:11:30</t>
  </si>
  <si>
    <t>20.03.2022 02:11:31</t>
  </si>
  <si>
    <t>20.03.2022 02:11:33</t>
  </si>
  <si>
    <t>20.03.2022 02:11:34</t>
  </si>
  <si>
    <t>20.03.2022 02:11:36</t>
  </si>
  <si>
    <t>20.03.2022 02:19:15</t>
  </si>
  <si>
    <t>20.03.2022 02:19:16</t>
  </si>
  <si>
    <t>20.03.2022 02:19:21</t>
  </si>
  <si>
    <t>20.03.2022 02:19:22</t>
  </si>
  <si>
    <t>20.03.2022 02:19:24</t>
  </si>
  <si>
    <t>20.03.2022 02:20:16</t>
  </si>
  <si>
    <t>20.03.2022 02:20:18</t>
  </si>
  <si>
    <t>20.03.2022 02:20:19</t>
  </si>
  <si>
    <t>20.03.2022 02:20:21</t>
  </si>
  <si>
    <t>20.03.2022 02:22:44</t>
  </si>
  <si>
    <t>20.03.2022 02:22:45</t>
  </si>
  <si>
    <t>20.03.2022 02:22:47</t>
  </si>
  <si>
    <t>20.03.2022 02:22:48</t>
  </si>
  <si>
    <t>20.03.2022 02:22:50</t>
  </si>
  <si>
    <t>20.03.2022 02:22:51</t>
  </si>
  <si>
    <t>20.03.2022 02:22:54</t>
  </si>
  <si>
    <t>20.03.2022 02:22:57</t>
  </si>
  <si>
    <t>20.03.2022 02:30:39</t>
  </si>
  <si>
    <t>20.03.2022 02:30:42</t>
  </si>
  <si>
    <t>20.03.2022 02:30:43</t>
  </si>
  <si>
    <t>20.03.2022 02:30:45</t>
  </si>
  <si>
    <t>20.03.2022 02:30:46</t>
  </si>
  <si>
    <t>20.03.2022 02:30:48</t>
  </si>
  <si>
    <t>20.03.2022 02:33:06</t>
  </si>
  <si>
    <t>20.03.2022 02:33:07</t>
  </si>
  <si>
    <t>20.03.2022 02:33:09</t>
  </si>
  <si>
    <t>20.03.2022 02:33:10</t>
  </si>
  <si>
    <t>20.03.2022 02:33:12</t>
  </si>
  <si>
    <t>20.03.2022 02:33:13</t>
  </si>
  <si>
    <t>20.03.2022 02:33:15</t>
  </si>
  <si>
    <t>20.03.2022 02:51:03</t>
  </si>
  <si>
    <t>20.03.2022 02:51:04</t>
  </si>
  <si>
    <t>20.03.2022 02:51:06</t>
  </si>
  <si>
    <t>20.03.2022 02:51:07</t>
  </si>
  <si>
    <t>20.03.2022 02:51:09</t>
  </si>
  <si>
    <t>20.03.2022 02:51:10</t>
  </si>
  <si>
    <t>20.03.2022 02:51:12</t>
  </si>
  <si>
    <t>20.03.2022 02:51:15</t>
  </si>
  <si>
    <t>20.03.2022 02:51:16</t>
  </si>
  <si>
    <t>20.03.2022 04:27:33</t>
  </si>
  <si>
    <t>20.03.2022 04:27:36</t>
  </si>
  <si>
    <t>20.03.2022 04:27:37</t>
  </si>
  <si>
    <t>20.03.2022 04:27:39</t>
  </si>
  <si>
    <t>20.03.2022 04:27:40</t>
  </si>
  <si>
    <t>20.03.2022 04:30:22</t>
  </si>
  <si>
    <t>20.03.2022 04:30:24</t>
  </si>
  <si>
    <t>20.03.2022 04:30:25</t>
  </si>
  <si>
    <t>20.03.2022 04:30:27</t>
  </si>
  <si>
    <t>20.03.2022 07:34:51</t>
  </si>
  <si>
    <t>20.03.2022 07:34:53</t>
  </si>
  <si>
    <t>20.03.2022 07:34:54</t>
  </si>
  <si>
    <t>20.03.2022 07:34:57</t>
  </si>
  <si>
    <t>20.03.2022 07:34:59</t>
  </si>
  <si>
    <t>20.03.2022 07:42:16</t>
  </si>
  <si>
    <t>20.03.2022 07:42:18</t>
  </si>
  <si>
    <t>20.03.2022 07:42:19</t>
  </si>
  <si>
    <t>20.03.2022 07:42:21</t>
  </si>
  <si>
    <t>20.03.2022 07:42:22</t>
  </si>
  <si>
    <t>20.03.2022 07:42:24</t>
  </si>
  <si>
    <t>20.03.2022 07:42:25</t>
  </si>
  <si>
    <t>20.03.2022 07:42:37</t>
  </si>
  <si>
    <t>20.03.2022 07:42:39</t>
  </si>
  <si>
    <t>20.03.2022 07:42:40</t>
  </si>
  <si>
    <t>20.03.2022 07:42:42</t>
  </si>
  <si>
    <t>20.03.2022 07:42:43</t>
  </si>
  <si>
    <t>20.03.2022 07:42:45</t>
  </si>
  <si>
    <t>20.03.2022 07:42:46</t>
  </si>
  <si>
    <t>20.03.2022 07:55:27</t>
  </si>
  <si>
    <t>20.03.2022 08:05:40</t>
  </si>
  <si>
    <t>20.03.2022 08:05:42</t>
  </si>
  <si>
    <t>20.03.2022 08:05:43</t>
  </si>
  <si>
    <t>20.03.2022 08:05:45</t>
  </si>
  <si>
    <t>20.03.2022 08:12:42</t>
  </si>
  <si>
    <t>20.03.2022 08:12:45</t>
  </si>
  <si>
    <t>20.03.2022 08:12:46</t>
  </si>
  <si>
    <t>20.03.2022 08:12:48</t>
  </si>
  <si>
    <t>20.03.2022 08:12:50</t>
  </si>
  <si>
    <t>20.03.2022 08:21:48</t>
  </si>
  <si>
    <t>20.03.2022 08:21:50</t>
  </si>
  <si>
    <t>20.03.2022 08:21:51</t>
  </si>
  <si>
    <t>20.03.2022 08:21:53</t>
  </si>
  <si>
    <t>20.03.2022 08:21:54</t>
  </si>
  <si>
    <t>20.03.2022 08:21:56</t>
  </si>
  <si>
    <t>20.03.2022 08:21:57</t>
  </si>
  <si>
    <t>20.03.2022 08:22:00</t>
  </si>
  <si>
    <t>20.03.2022 08:28:47</t>
  </si>
  <si>
    <t>20.03.2022 08:28:48</t>
  </si>
  <si>
    <t>20.03.2022 08:28:50</t>
  </si>
  <si>
    <t>20.03.2022 08:30:10</t>
  </si>
  <si>
    <t>20.03.2022 08:30:12</t>
  </si>
  <si>
    <t>20.03.2022 08:30:13</t>
  </si>
  <si>
    <t>20.03.2022 08:30:15</t>
  </si>
  <si>
    <t>20.03.2022 08:30:16</t>
  </si>
  <si>
    <t>20.03.2022 08:33:12</t>
  </si>
  <si>
    <t>20.03.2022 08:33:13</t>
  </si>
  <si>
    <t>20.03.2022 08:42:59</t>
  </si>
  <si>
    <t>20.03.2022 08:43:00</t>
  </si>
  <si>
    <t>20.03.2022 08:43:02</t>
  </si>
  <si>
    <t>20.03.2022 08:43:03</t>
  </si>
  <si>
    <t>20.03.2022 08:43:05</t>
  </si>
  <si>
    <t>20.03.2022 08:43:06</t>
  </si>
  <si>
    <t>20.03.2022 08:44:36</t>
  </si>
  <si>
    <t>20.03.2022 08:44:39</t>
  </si>
  <si>
    <t>20.03.2022 08:44:40</t>
  </si>
  <si>
    <t>20.03.2022 08:44:42</t>
  </si>
  <si>
    <t>20.03.2022 08:44:43</t>
  </si>
  <si>
    <t>20.03.2022 08:44:45</t>
  </si>
  <si>
    <t>20.03.2022 08:44:46</t>
  </si>
  <si>
    <t>20.03.2022 08:46:15</t>
  </si>
  <si>
    <t>20.03.2022 08:46:16</t>
  </si>
  <si>
    <t>20.03.2022 08:46:18</t>
  </si>
  <si>
    <t>20.03.2022 08:46:19</t>
  </si>
  <si>
    <t>20.03.2022 08:46:21</t>
  </si>
  <si>
    <t>20.03.2022 08:46:22</t>
  </si>
  <si>
    <t>20.03.2022 08:46:24</t>
  </si>
  <si>
    <t>20.03.2022 08:46:25</t>
  </si>
  <si>
    <t>20.03.2022 08:47:24</t>
  </si>
  <si>
    <t>20.03.2022 08:47:25</t>
  </si>
  <si>
    <t>20.03.2022 08:47:27</t>
  </si>
  <si>
    <t>20.03.2022 08:47:28</t>
  </si>
  <si>
    <t>20.03.2022 08:47:30</t>
  </si>
  <si>
    <t>20.03.2022 08:59:00</t>
  </si>
  <si>
    <t>20.03.2022 08:59:03</t>
  </si>
  <si>
    <t>20.03.2022 08:59:04</t>
  </si>
  <si>
    <t>20.03.2022 08:59:06</t>
  </si>
  <si>
    <t>20.03.2022 08:59:07</t>
  </si>
  <si>
    <t>20.03.2022 08:59:09</t>
  </si>
  <si>
    <t>20.03.2022 09:00:45</t>
  </si>
  <si>
    <t>20.03.2022 09:00:48</t>
  </si>
  <si>
    <t>20.03.2022 09:00:50</t>
  </si>
  <si>
    <t>20.03.2022 09:00:51</t>
  </si>
  <si>
    <t>20.03.2022 09:00:53</t>
  </si>
  <si>
    <t>20.03.2022 09:05:04</t>
  </si>
  <si>
    <t>20.03.2022 09:05:06</t>
  </si>
  <si>
    <t>20.03.2022 09:05:07</t>
  </si>
  <si>
    <t>20.03.2022 09:05:09</t>
  </si>
  <si>
    <t>20.03.2022 09:05:10</t>
  </si>
  <si>
    <t>20.03.2022 09:05:13</t>
  </si>
  <si>
    <t>20.03.2022 09:08:24</t>
  </si>
  <si>
    <t>20.03.2022 09:08:25</t>
  </si>
  <si>
    <t>20.03.2022 09:08:27</t>
  </si>
  <si>
    <t>20.03.2022 09:15:40</t>
  </si>
  <si>
    <t>20.03.2022 09:15:42</t>
  </si>
  <si>
    <t>20.03.2022 09:15:43</t>
  </si>
  <si>
    <t>20.03.2022 09:15:45</t>
  </si>
  <si>
    <t>20.03.2022 09:15:46</t>
  </si>
  <si>
    <t>20.03.2022 09:15:48</t>
  </si>
  <si>
    <t>20.03.2022 09:18:06</t>
  </si>
  <si>
    <t>20.03.2022 09:18:07</t>
  </si>
  <si>
    <t>20.03.2022 09:18:09</t>
  </si>
  <si>
    <t>20.03.2022 09:18:10</t>
  </si>
  <si>
    <t>20.03.2022 09:18:13</t>
  </si>
  <si>
    <t>20.03.2022 09:19:22</t>
  </si>
  <si>
    <t>20.03.2022 09:19:24</t>
  </si>
  <si>
    <t>20.03.2022 09:19:25</t>
  </si>
  <si>
    <t>20.03.2022 09:19:27</t>
  </si>
  <si>
    <t>20.03.2022 09:19:30</t>
  </si>
  <si>
    <t>20.03.2022 09:19:31</t>
  </si>
  <si>
    <t>20.03.2022 09:21:21</t>
  </si>
  <si>
    <t>20.03.2022 09:21:22</t>
  </si>
  <si>
    <t>20.03.2022 09:21:24</t>
  </si>
  <si>
    <t>20.03.2022 09:21:25</t>
  </si>
  <si>
    <t>20.03.2022 09:21:27</t>
  </si>
  <si>
    <t>20.03.2022 09:21:28</t>
  </si>
  <si>
    <t>20.03.2022 09:21:30</t>
  </si>
  <si>
    <t>20.03.2022 09:21:31</t>
  </si>
  <si>
    <t>20.03.2022 09:25:18</t>
  </si>
  <si>
    <t>20.03.2022 09:25:19</t>
  </si>
  <si>
    <t>20.03.2022 09:25:21</t>
  </si>
  <si>
    <t>20.03.2022 09:25:22</t>
  </si>
  <si>
    <t>20.03.2022 09:25:24</t>
  </si>
  <si>
    <t>20.03.2022 09:29:36</t>
  </si>
  <si>
    <t>20.03.2022 09:29:37</t>
  </si>
  <si>
    <t>20.03.2022 09:29:39</t>
  </si>
  <si>
    <t>20.03.2022 09:29:40</t>
  </si>
  <si>
    <t>20.03.2022 09:30:15</t>
  </si>
  <si>
    <t>20.03.2022 09:30:16</t>
  </si>
  <si>
    <t>20.03.2022 09:30:18</t>
  </si>
  <si>
    <t>20.03.2022 09:30:19</t>
  </si>
  <si>
    <t>20.03.2022 09:38:10</t>
  </si>
  <si>
    <t>20.03.2022 09:42:03</t>
  </si>
  <si>
    <t>20.03.2022 09:42:04</t>
  </si>
  <si>
    <t>20.03.2022 09:42:06</t>
  </si>
  <si>
    <t>20.03.2022 09:42:07</t>
  </si>
  <si>
    <t>20.03.2022 09:42:09</t>
  </si>
  <si>
    <t>20.03.2022 09:47:16</t>
  </si>
  <si>
    <t>20.03.2022 09:47:18</t>
  </si>
  <si>
    <t>20.03.2022 09:47:19</t>
  </si>
  <si>
    <t>20.03.2022 09:47:21</t>
  </si>
  <si>
    <t>20.03.2022 09:47:22</t>
  </si>
  <si>
    <t>20.03.2022 09:47:24</t>
  </si>
  <si>
    <t>20.03.2022 09:47:25</t>
  </si>
  <si>
    <t>20.03.2022 09:47:27</t>
  </si>
  <si>
    <t>20.03.2022 09:47:28</t>
  </si>
  <si>
    <t>20.03.2022 09:47:30</t>
  </si>
  <si>
    <t>20.03.2022 09:47:31</t>
  </si>
  <si>
    <t>20.03.2022 09:47:33</t>
  </si>
  <si>
    <t>20.03.2022 09:51:45</t>
  </si>
  <si>
    <t>20.03.2022 09:51:46</t>
  </si>
  <si>
    <t>20.03.2022 09:51:48</t>
  </si>
  <si>
    <t>20.03.2022 09:51:49</t>
  </si>
  <si>
    <t>20.03.2022 09:52:16</t>
  </si>
  <si>
    <t>20.03.2022 09:52:18</t>
  </si>
  <si>
    <t>20.03.2022 09:52:19</t>
  </si>
  <si>
    <t>20.03.2022 09:52:21</t>
  </si>
  <si>
    <t>20.03.2022 09:52:22</t>
  </si>
  <si>
    <t>20.03.2022 09:52:24</t>
  </si>
  <si>
    <t>20.03.2022 09:54:30</t>
  </si>
  <si>
    <t>20.03.2022 09:54:33</t>
  </si>
  <si>
    <t>20.03.2022 09:54:36</t>
  </si>
  <si>
    <t>20.03.2022 09:54:37</t>
  </si>
  <si>
    <t>20.03.2022 09:54:39</t>
  </si>
  <si>
    <t>20.03.2022 09:54:40</t>
  </si>
  <si>
    <t>20.03.2022 09:54:42</t>
  </si>
  <si>
    <t>20.03.2022 09:54:43</t>
  </si>
  <si>
    <t>20.03.2022 09:54:45</t>
  </si>
  <si>
    <t>20.03.2022 09:56:18</t>
  </si>
  <si>
    <t>20.03.2022 09:56:19</t>
  </si>
  <si>
    <t>20.03.2022 09:56:21</t>
  </si>
  <si>
    <t>20.03.2022 09:56:22</t>
  </si>
  <si>
    <t>20.03.2022 09:56:24</t>
  </si>
  <si>
    <t>20.03.2022 09:56:25</t>
  </si>
  <si>
    <t>20.03.2022 09:56:27</t>
  </si>
  <si>
    <t>20.03.2022 09:58:01</t>
  </si>
  <si>
    <t>20.03.2022 09:58:03</t>
  </si>
  <si>
    <t>20.03.2022 09:58:04</t>
  </si>
  <si>
    <t>20.03.2022 09:58:06</t>
  </si>
  <si>
    <t>20.03.2022 09:58:07</t>
  </si>
  <si>
    <t>20.03.2022 10:04:04</t>
  </si>
  <si>
    <t>20.03.2022 10:04:06</t>
  </si>
  <si>
    <t>20.03.2022 10:04:07</t>
  </si>
  <si>
    <t>20.03.2022 10:04:09</t>
  </si>
  <si>
    <t>20.03.2022 10:04:10</t>
  </si>
  <si>
    <t>20.03.2022 10:05:43</t>
  </si>
  <si>
    <t>20.03.2022 10:05:45</t>
  </si>
  <si>
    <t>20.03.2022 10:05:46</t>
  </si>
  <si>
    <t>20.03.2022 10:05:48</t>
  </si>
  <si>
    <t>20.03.2022 10:05:49</t>
  </si>
  <si>
    <t>20.03.2022 10:05:51</t>
  </si>
  <si>
    <t>20.03.2022 10:10:07</t>
  </si>
  <si>
    <t>20.03.2022 10:10:09</t>
  </si>
  <si>
    <t>20.03.2022 10:10:10</t>
  </si>
  <si>
    <t>20.03.2022 10:10:12</t>
  </si>
  <si>
    <t>20.03.2022 10:10:13</t>
  </si>
  <si>
    <t>20.03.2022 10:11:43</t>
  </si>
  <si>
    <t>20.03.2022 10:11:45</t>
  </si>
  <si>
    <t>20.03.2022 10:11:46</t>
  </si>
  <si>
    <t>20.03.2022 10:11:48</t>
  </si>
  <si>
    <t>20.03.2022 10:12:34</t>
  </si>
  <si>
    <t>20.03.2022 10:12:36</t>
  </si>
  <si>
    <t>20.03.2022 10:12:37</t>
  </si>
  <si>
    <t>20.03.2022 10:12:39</t>
  </si>
  <si>
    <t>20.03.2022 10:12:40</t>
  </si>
  <si>
    <t>20.03.2022 10:12:42</t>
  </si>
  <si>
    <t>20.03.2022 10:12:43</t>
  </si>
  <si>
    <t>20.03.2022 10:12:45</t>
  </si>
  <si>
    <t>20.03.2022 10:12:46</t>
  </si>
  <si>
    <t>20.03.2022 10:13:46</t>
  </si>
  <si>
    <t>20.03.2022 10:13:48</t>
  </si>
  <si>
    <t>20.03.2022 10:13:49</t>
  </si>
  <si>
    <t>20.03.2022 10:13:51</t>
  </si>
  <si>
    <t>20.03.2022 10:13:53</t>
  </si>
  <si>
    <t>20.03.2022 10:13:56</t>
  </si>
  <si>
    <t>20.03.2022 10:17:09</t>
  </si>
  <si>
    <t>20.03.2022 10:17:13</t>
  </si>
  <si>
    <t>20.03.2022 10:17:15</t>
  </si>
  <si>
    <t>20.03.2022 10:17:16</t>
  </si>
  <si>
    <t>20.03.2022 10:17:18</t>
  </si>
  <si>
    <t>20.03.2022 10:17:19</t>
  </si>
  <si>
    <t>20.03.2022 10:27:12</t>
  </si>
  <si>
    <t>20.03.2022 10:27:13</t>
  </si>
  <si>
    <t>20.03.2022 10:27:15</t>
  </si>
  <si>
    <t>20.03.2022 10:27:16</t>
  </si>
  <si>
    <t>20.03.2022 10:27:18</t>
  </si>
  <si>
    <t>20.03.2022 10:27:19</t>
  </si>
  <si>
    <t>20.03.2022 10:27:21</t>
  </si>
  <si>
    <t>20.03.2022 10:27:22</t>
  </si>
  <si>
    <t>20.03.2022 10:27:24</t>
  </si>
  <si>
    <t>20.03.2022 10:27:25</t>
  </si>
  <si>
    <t>20.03.2022 10:27:28</t>
  </si>
  <si>
    <t>20.03.2022 10:27:30</t>
  </si>
  <si>
    <t>20.03.2022 10:27:33</t>
  </si>
  <si>
    <t>20.03.2022 10:28:22</t>
  </si>
  <si>
    <t>20.03.2022 10:28:24</t>
  </si>
  <si>
    <t>20.03.2022 10:28:25</t>
  </si>
  <si>
    <t>20.03.2022 10:28:27</t>
  </si>
  <si>
    <t>20.03.2022 10:28:28</t>
  </si>
  <si>
    <t>20.03.2022 10:28:30</t>
  </si>
  <si>
    <t>20.03.2022 10:28:31</t>
  </si>
  <si>
    <t>20.03.2022 10:28:33</t>
  </si>
  <si>
    <t>20.03.2022 10:28:34</t>
  </si>
  <si>
    <t>20.03.2022 10:28:36</t>
  </si>
  <si>
    <t>20.03.2022 10:29:34</t>
  </si>
  <si>
    <t>20.03.2022 10:29:36</t>
  </si>
  <si>
    <t>20.03.2022 10:29:37</t>
  </si>
  <si>
    <t>20.03.2022 10:29:39</t>
  </si>
  <si>
    <t>20.03.2022 10:29:40</t>
  </si>
  <si>
    <t>20.03.2022 10:29:42</t>
  </si>
  <si>
    <t>20.03.2022 10:29:43</t>
  </si>
  <si>
    <t>20.03.2022 10:29:45</t>
  </si>
  <si>
    <t>20.03.2022 10:32:01</t>
  </si>
  <si>
    <t>20.03.2022 10:32:03</t>
  </si>
  <si>
    <t>20.03.2022 10:32:04</t>
  </si>
  <si>
    <t>20.03.2022 10:32:06</t>
  </si>
  <si>
    <t>20.03.2022 10:32:07</t>
  </si>
  <si>
    <t>20.03.2022 10:32:09</t>
  </si>
  <si>
    <t>20.03.2022 10:32:10</t>
  </si>
  <si>
    <t>20.03.2022 10:32:12</t>
  </si>
  <si>
    <t>20.03.2022 10:32:13</t>
  </si>
  <si>
    <t>20.03.2022 10:32:48</t>
  </si>
  <si>
    <t>20.03.2022 10:32:49</t>
  </si>
  <si>
    <t>20.03.2022 10:32:51</t>
  </si>
  <si>
    <t>20.03.2022 10:32:52</t>
  </si>
  <si>
    <t>20.03.2022 10:32:54</t>
  </si>
  <si>
    <t>20.03.2022 10:32:55</t>
  </si>
  <si>
    <t>20.03.2022 10:32:57</t>
  </si>
  <si>
    <t>20.03.2022 10:33:00</t>
  </si>
  <si>
    <t>20.03.2022 10:33:25</t>
  </si>
  <si>
    <t>20.03.2022 10:33:27</t>
  </si>
  <si>
    <t>20.03.2022 10:33:28</t>
  </si>
  <si>
    <t>20.03.2022 10:33:30</t>
  </si>
  <si>
    <t>20.03.2022 10:33:31</t>
  </si>
  <si>
    <t>20.03.2022 10:33:33</t>
  </si>
  <si>
    <t>20.03.2022 10:33:34</t>
  </si>
  <si>
    <t>20.03.2022 10:33:36</t>
  </si>
  <si>
    <t>20.03.2022 10:33:37</t>
  </si>
  <si>
    <t>20.03.2022 10:33:39</t>
  </si>
  <si>
    <t>20.03.2022 10:34:09</t>
  </si>
  <si>
    <t>20.03.2022 10:34:10</t>
  </si>
  <si>
    <t>20.03.2022 10:34:12</t>
  </si>
  <si>
    <t>20.03.2022 10:34:13</t>
  </si>
  <si>
    <t>20.03.2022 10:35:19</t>
  </si>
  <si>
    <t>20.03.2022 10:35:21</t>
  </si>
  <si>
    <t>20.03.2022 10:35:22</t>
  </si>
  <si>
    <t>20.03.2022 10:35:24</t>
  </si>
  <si>
    <t>20.03.2022 10:35:25</t>
  </si>
  <si>
    <t>20.03.2022 10:35:27</t>
  </si>
  <si>
    <t>20.03.2022 10:35:28</t>
  </si>
  <si>
    <t>20.03.2022 10:35:48</t>
  </si>
  <si>
    <t>20.03.2022 10:35:49</t>
  </si>
  <si>
    <t>20.03.2022 10:35:51</t>
  </si>
  <si>
    <t>20.03.2022 10:35:52</t>
  </si>
  <si>
    <t>20.03.2022 10:35:54</t>
  </si>
  <si>
    <t>20.03.2022 10:35:55</t>
  </si>
  <si>
    <t>20.03.2022 10:35:57</t>
  </si>
  <si>
    <t>20.03.2022 10:37:43</t>
  </si>
  <si>
    <t>20.03.2022 10:37:46</t>
  </si>
  <si>
    <t>20.03.2022 10:37:48</t>
  </si>
  <si>
    <t>20.03.2022 10:37:49</t>
  </si>
  <si>
    <t>20.03.2022 10:37:51</t>
  </si>
  <si>
    <t>20.03.2022 10:37:52</t>
  </si>
  <si>
    <t>20.03.2022 10:39:09</t>
  </si>
  <si>
    <t>20.03.2022 10:39:12</t>
  </si>
  <si>
    <t>20.03.2022 10:39:13</t>
  </si>
  <si>
    <t>20.03.2022 10:39:15</t>
  </si>
  <si>
    <t>20.03.2022 10:39:16</t>
  </si>
  <si>
    <t>20.03.2022 10:39:18</t>
  </si>
  <si>
    <t>20.03.2022 10:39:19</t>
  </si>
  <si>
    <t>20.03.2022 10:39:21</t>
  </si>
  <si>
    <t>20.03.2022 10:44:48</t>
  </si>
  <si>
    <t>20.03.2022 10:44:50</t>
  </si>
  <si>
    <t>20.03.2022 10:44:51</t>
  </si>
  <si>
    <t>20.03.2022 10:44:52</t>
  </si>
  <si>
    <t>20.03.2022 10:44:54</t>
  </si>
  <si>
    <t>20.03.2022 10:44:55</t>
  </si>
  <si>
    <t>20.03.2022 10:44:57</t>
  </si>
  <si>
    <t>20.03.2022 10:46:09</t>
  </si>
  <si>
    <t>20.03.2022 10:46:10</t>
  </si>
  <si>
    <t>20.03.2022 10:46:12</t>
  </si>
  <si>
    <t>20.03.2022 10:46:13</t>
  </si>
  <si>
    <t>20.03.2022 10:46:15</t>
  </si>
  <si>
    <t>20.03.2022 10:46:16</t>
  </si>
  <si>
    <t>20.03.2022 10:46:18</t>
  </si>
  <si>
    <t>20.03.2022 10:46:28</t>
  </si>
  <si>
    <t>20.03.2022 10:46:30</t>
  </si>
  <si>
    <t>20.03.2022 10:46:31</t>
  </si>
  <si>
    <t>20.03.2022 10:46:33</t>
  </si>
  <si>
    <t>20.03.2022 10:46:34</t>
  </si>
  <si>
    <t>20.03.2022 10:46:51</t>
  </si>
  <si>
    <t>20.03.2022 10:46:52</t>
  </si>
  <si>
    <t>20.03.2022 10:46:54</t>
  </si>
  <si>
    <t>20.03.2022 10:46:55</t>
  </si>
  <si>
    <t>20.03.2022 10:46:57</t>
  </si>
  <si>
    <t>20.03.2022 10:48:18</t>
  </si>
  <si>
    <t>20.03.2022 10:48:19</t>
  </si>
  <si>
    <t>20.03.2022 10:48:21</t>
  </si>
  <si>
    <t>20.03.2022 10:48:22</t>
  </si>
  <si>
    <t>20.03.2022 10:48:24</t>
  </si>
  <si>
    <t>20.03.2022 10:48:25</t>
  </si>
  <si>
    <t>20.03.2022 10:48:27</t>
  </si>
  <si>
    <t>20.03.2022 10:49:24</t>
  </si>
  <si>
    <t>20.03.2022 10:49:30</t>
  </si>
  <si>
    <t>20.03.2022 10:49:31</t>
  </si>
  <si>
    <t>20.03.2022 10:49:33</t>
  </si>
  <si>
    <t>20.03.2022 10:49:34</t>
  </si>
  <si>
    <t>20.03.2022 10:49:55</t>
  </si>
  <si>
    <t>20.03.2022 10:49:58</t>
  </si>
  <si>
    <t>20.03.2022 10:50:00</t>
  </si>
  <si>
    <t>20.03.2022 10:50:01</t>
  </si>
  <si>
    <t>20.03.2022 10:50:03</t>
  </si>
  <si>
    <t>20.03.2022 10:50:05</t>
  </si>
  <si>
    <t>20.03.2022 10:53:40</t>
  </si>
  <si>
    <t>20.03.2022 10:53:42</t>
  </si>
  <si>
    <t>20.03.2022 10:53:43</t>
  </si>
  <si>
    <t>20.03.2022 10:53:45</t>
  </si>
  <si>
    <t>20.03.2022 10:53:46</t>
  </si>
  <si>
    <t>20.03.2022 10:53:49</t>
  </si>
  <si>
    <t>20.03.2022 10:53:52</t>
  </si>
  <si>
    <t>20.03.2022 10:53:54</t>
  </si>
  <si>
    <t>20.03.2022 10:53:55</t>
  </si>
  <si>
    <t>20.03.2022 10:55:39</t>
  </si>
  <si>
    <t>20.03.2022 10:55:40</t>
  </si>
  <si>
    <t>20.03.2022 10:55:42</t>
  </si>
  <si>
    <t>20.03.2022 10:55:43</t>
  </si>
  <si>
    <t>20.03.2022 10:55:45</t>
  </si>
  <si>
    <t>20.03.2022 10:55:46</t>
  </si>
  <si>
    <t>20.03.2022 10:55:48</t>
  </si>
  <si>
    <t>20.03.2022 10:55:51</t>
  </si>
  <si>
    <t>20.03.2022 10:55:52</t>
  </si>
  <si>
    <t>20.03.2022 10:55:54</t>
  </si>
  <si>
    <t>20.03.2022 10:55:55</t>
  </si>
  <si>
    <t>20.03.2022 10:55:57</t>
  </si>
  <si>
    <t>20.03.2022 10:58:04</t>
  </si>
  <si>
    <t>20.03.2022 10:58:06</t>
  </si>
  <si>
    <t>20.03.2022 10:58:07</t>
  </si>
  <si>
    <t>20.03.2022 10:58:09</t>
  </si>
  <si>
    <t>20.03.2022 10:58:10</t>
  </si>
  <si>
    <t>20.03.2022 10:58:13</t>
  </si>
  <si>
    <t>20.03.2022 10:58:15</t>
  </si>
  <si>
    <t>20.03.2022 10:58:16</t>
  </si>
  <si>
    <t>20.03.2022 10:58:19</t>
  </si>
  <si>
    <t>20.03.2022 10:58:40</t>
  </si>
  <si>
    <t>20.03.2022 10:58:42</t>
  </si>
  <si>
    <t>20.03.2022 10:58:43</t>
  </si>
  <si>
    <t>20.03.2022 10:58:45</t>
  </si>
  <si>
    <t>20.03.2022 10:58:46</t>
  </si>
  <si>
    <t>20.03.2022 10:58:48</t>
  </si>
  <si>
    <t>20.03.2022 10:59:07</t>
  </si>
  <si>
    <t>20.03.2022 10:59:10</t>
  </si>
  <si>
    <t>20.03.2022 10:59:13</t>
  </si>
  <si>
    <t>20.03.2022 10:59:16</t>
  </si>
  <si>
    <t>20.03.2022 10:59:18</t>
  </si>
  <si>
    <t>20.03.2022 10:59:25</t>
  </si>
  <si>
    <t>20.03.2022 10:59:27</t>
  </si>
  <si>
    <t>20.03.2022 10:59:28</t>
  </si>
  <si>
    <t>20.03.2022 10:59:30</t>
  </si>
  <si>
    <t>20.03.2022 10:59:31</t>
  </si>
  <si>
    <t>20.03.2022 10:59:48</t>
  </si>
  <si>
    <t>20.03.2022 10:59:49</t>
  </si>
  <si>
    <t>20.03.2022 10:59:51</t>
  </si>
  <si>
    <t>20.03.2022 10:59:52</t>
  </si>
  <si>
    <t>20.03.2022 10:59:54</t>
  </si>
  <si>
    <t>20.03.2022 10:59:55</t>
  </si>
  <si>
    <t>20.03.2022 10:59:57</t>
  </si>
  <si>
    <t>20.03.2022 10:59:58</t>
  </si>
  <si>
    <t>20.03.2022 11:00:15</t>
  </si>
  <si>
    <t>20.03.2022 11:00:20</t>
  </si>
  <si>
    <t>20.03.2022 11:00:21</t>
  </si>
  <si>
    <t>20.03.2022 11:00:23</t>
  </si>
  <si>
    <t>20.03.2022 11:00:24</t>
  </si>
  <si>
    <t>20.03.2022 11:00:51</t>
  </si>
  <si>
    <t>20.03.2022 11:00:54</t>
  </si>
  <si>
    <t>20.03.2022 11:00:56</t>
  </si>
  <si>
    <t>20.03.2022 11:00:57</t>
  </si>
  <si>
    <t>20.03.2022 11:00:59</t>
  </si>
  <si>
    <t>20.03.2022 11:01:00</t>
  </si>
  <si>
    <t>20.03.2022 11:03:07</t>
  </si>
  <si>
    <t>20.03.2022 11:03:09</t>
  </si>
  <si>
    <t>20.03.2022 11:03:10</t>
  </si>
  <si>
    <t>20.03.2022 11:03:12</t>
  </si>
  <si>
    <t>20.03.2022 11:03:13</t>
  </si>
  <si>
    <t>20.03.2022 11:03:15</t>
  </si>
  <si>
    <t>20.03.2022 11:03:21</t>
  </si>
  <si>
    <t>20.03.2022 11:03:24</t>
  </si>
  <si>
    <t>20.03.2022 11:03:25</t>
  </si>
  <si>
    <t>20.03.2022 11:03:27</t>
  </si>
  <si>
    <t>20.03.2022 11:03:28</t>
  </si>
  <si>
    <t>20.03.2022 11:03:30</t>
  </si>
  <si>
    <t>20.03.2022 11:03:48</t>
  </si>
  <si>
    <t>20.03.2022 11:03:51</t>
  </si>
  <si>
    <t>20.03.2022 11:03:52</t>
  </si>
  <si>
    <t>20.03.2022 11:03:54</t>
  </si>
  <si>
    <t>20.03.2022 11:04:04</t>
  </si>
  <si>
    <t>20.03.2022 11:04:06</t>
  </si>
  <si>
    <t>20.03.2022 11:04:07</t>
  </si>
  <si>
    <t>20.03.2022 11:04:09</t>
  </si>
  <si>
    <t>20.03.2022 11:04:10</t>
  </si>
  <si>
    <t>20.03.2022 11:04:58</t>
  </si>
  <si>
    <t>20.03.2022 11:05:00</t>
  </si>
  <si>
    <t>20.03.2022 11:05:01</t>
  </si>
  <si>
    <t>20.03.2022 11:05:03</t>
  </si>
  <si>
    <t>20.03.2022 11:05:04</t>
  </si>
  <si>
    <t>20.03.2022 11:05:06</t>
  </si>
  <si>
    <t>20.03.2022 11:05:07</t>
  </si>
  <si>
    <t>20.03.2022 11:05:18</t>
  </si>
  <si>
    <t>20.03.2022 11:05:24</t>
  </si>
  <si>
    <t>20.03.2022 11:05:44</t>
  </si>
  <si>
    <t>20.03.2022 11:05:47</t>
  </si>
  <si>
    <t>20.03.2022 11:05:48</t>
  </si>
  <si>
    <t>20.03.2022 11:05:50</t>
  </si>
  <si>
    <t>20.03.2022 11:05:53</t>
  </si>
  <si>
    <t>20.03.2022 11:08:36</t>
  </si>
  <si>
    <t>20.03.2022 11:08:39</t>
  </si>
  <si>
    <t>20.03.2022 11:08:40</t>
  </si>
  <si>
    <t>20.03.2022 11:08:42</t>
  </si>
  <si>
    <t>20.03.2022 11:08:43</t>
  </si>
  <si>
    <t>20.03.2022 11:10:09</t>
  </si>
  <si>
    <t>20.03.2022 11:10:10</t>
  </si>
  <si>
    <t>20.03.2022 11:10:12</t>
  </si>
  <si>
    <t>20.03.2022 11:10:13</t>
  </si>
  <si>
    <t>20.03.2022 11:10:15</t>
  </si>
  <si>
    <t>20.03.2022 11:10:16</t>
  </si>
  <si>
    <t>20.03.2022 11:10:18</t>
  </si>
  <si>
    <t>20.03.2022 11:10:36</t>
  </si>
  <si>
    <t>20.03.2022 11:10:37</t>
  </si>
  <si>
    <t>20.03.2022 11:10:39</t>
  </si>
  <si>
    <t>20.03.2022 11:10:40</t>
  </si>
  <si>
    <t>20.03.2022 11:10:42</t>
  </si>
  <si>
    <t>20.03.2022 11:10:43</t>
  </si>
  <si>
    <t>20.03.2022 11:11:00</t>
  </si>
  <si>
    <t>20.03.2022 11:11:01</t>
  </si>
  <si>
    <t>20.03.2022 11:11:03</t>
  </si>
  <si>
    <t>20.03.2022 11:11:04</t>
  </si>
  <si>
    <t>20.03.2022 11:11:06</t>
  </si>
  <si>
    <t>20.03.2022 11:11:07</t>
  </si>
  <si>
    <t>20.03.2022 11:11:09</t>
  </si>
  <si>
    <t>20.03.2022 11:11:10</t>
  </si>
  <si>
    <t>20.03.2022 11:11:12</t>
  </si>
  <si>
    <t>20.03.2022 11:11:15</t>
  </si>
  <si>
    <t>20.03.2022 11:11:16</t>
  </si>
  <si>
    <t>20.03.2022 11:11:18</t>
  </si>
  <si>
    <t>20.03.2022 11:11:19</t>
  </si>
  <si>
    <t>20.03.2022 11:11:21</t>
  </si>
  <si>
    <t>20.03.2022 11:11:22</t>
  </si>
  <si>
    <t>20.03.2022 11:11:24</t>
  </si>
  <si>
    <t>20.03.2022 11:11:25</t>
  </si>
  <si>
    <t>20.03.2022 11:11:30</t>
  </si>
  <si>
    <t>20.03.2022 11:11:31</t>
  </si>
  <si>
    <t>20.03.2022 11:11:33</t>
  </si>
  <si>
    <t>20.03.2022 11:11:58</t>
  </si>
  <si>
    <t>20.03.2022 11:12:00</t>
  </si>
  <si>
    <t>20.03.2022 11:12:01</t>
  </si>
  <si>
    <t>20.03.2022 11:12:03</t>
  </si>
  <si>
    <t>20.03.2022 11:12:04</t>
  </si>
  <si>
    <t>20.03.2022 11:12:07</t>
  </si>
  <si>
    <t>20.03.2022 11:12:09</t>
  </si>
  <si>
    <t>20.03.2022 11:12:10</t>
  </si>
  <si>
    <t>20.03.2022 11:12:12</t>
  </si>
  <si>
    <t>20.03.2022 11:12:13</t>
  </si>
  <si>
    <t>20.03.2022 11:12:15</t>
  </si>
  <si>
    <t>20.03.2022 11:12:24</t>
  </si>
  <si>
    <t>20.03.2022 11:12:25</t>
  </si>
  <si>
    <t>20.03.2022 11:12:27</t>
  </si>
  <si>
    <t>20.03.2022 11:12:28</t>
  </si>
  <si>
    <t>20.03.2022 11:12:31</t>
  </si>
  <si>
    <t>20.03.2022 11:12:33</t>
  </si>
  <si>
    <t>20.03.2022 11:12:36</t>
  </si>
  <si>
    <t>20.03.2022 11:12:37</t>
  </si>
  <si>
    <t>20.03.2022 11:13:10</t>
  </si>
  <si>
    <t>20.03.2022 11:13:12</t>
  </si>
  <si>
    <t>20.03.2022 11:13:13</t>
  </si>
  <si>
    <t>20.03.2022 11:13:15</t>
  </si>
  <si>
    <t>20.03.2022 11:13:16</t>
  </si>
  <si>
    <t>20.03.2022 11:14:12</t>
  </si>
  <si>
    <t>20.03.2022 11:14:15</t>
  </si>
  <si>
    <t>20.03.2022 11:14:16</t>
  </si>
  <si>
    <t>20.03.2022 11:14:18</t>
  </si>
  <si>
    <t>20.03.2022 11:14:19</t>
  </si>
  <si>
    <t>20.03.2022 11:14:21</t>
  </si>
  <si>
    <t>20.03.2022 11:16:18</t>
  </si>
  <si>
    <t>20.03.2022 11:16:19</t>
  </si>
  <si>
    <t>20.03.2022 11:16:21</t>
  </si>
  <si>
    <t>20.03.2022 11:16:22</t>
  </si>
  <si>
    <t>20.03.2022 11:17:06</t>
  </si>
  <si>
    <t>20.03.2022 11:17:07</t>
  </si>
  <si>
    <t>20.03.2022 11:17:09</t>
  </si>
  <si>
    <t>20.03.2022 11:17:10</t>
  </si>
  <si>
    <t>20.03.2022 11:17:12</t>
  </si>
  <si>
    <t>20.03.2022 11:17:13</t>
  </si>
  <si>
    <t>20.03.2022 11:17:33</t>
  </si>
  <si>
    <t>20.03.2022 11:17:34</t>
  </si>
  <si>
    <t>20.03.2022 11:17:36</t>
  </si>
  <si>
    <t>20.03.2022 11:17:37</t>
  </si>
  <si>
    <t>20.03.2022 11:17:39</t>
  </si>
  <si>
    <t>20.03.2022 11:17:43</t>
  </si>
  <si>
    <t>20.03.2022 11:17:46</t>
  </si>
  <si>
    <t>20.03.2022 11:17:48</t>
  </si>
  <si>
    <t>20.03.2022 11:17:49</t>
  </si>
  <si>
    <t>20.03.2022 11:17:51</t>
  </si>
  <si>
    <t>20.03.2022 11:18:33</t>
  </si>
  <si>
    <t>20.03.2022 11:18:34</t>
  </si>
  <si>
    <t>20.03.2022 11:18:36</t>
  </si>
  <si>
    <t>20.03.2022 11:18:37</t>
  </si>
  <si>
    <t>20.03.2022 11:18:39</t>
  </si>
  <si>
    <t>20.03.2022 11:18:40</t>
  </si>
  <si>
    <t>20.03.2022 11:20:56</t>
  </si>
  <si>
    <t>20.03.2022 11:21:03</t>
  </si>
  <si>
    <t>20.03.2022 11:21:08</t>
  </si>
  <si>
    <t>20.03.2022 11:21:09</t>
  </si>
  <si>
    <t>20.03.2022 11:21:11</t>
  </si>
  <si>
    <t>20.03.2022 11:21:12</t>
  </si>
  <si>
    <t>20.03.2022 11:21:14</t>
  </si>
  <si>
    <t>20.03.2022 11:22:06</t>
  </si>
  <si>
    <t>20.03.2022 11:22:07</t>
  </si>
  <si>
    <t>20.03.2022 11:22:13</t>
  </si>
  <si>
    <t>20.03.2022 11:22:36</t>
  </si>
  <si>
    <t>20.03.2022 11:22:37</t>
  </si>
  <si>
    <t>20.03.2022 11:22:39</t>
  </si>
  <si>
    <t>20.03.2022 11:22:40</t>
  </si>
  <si>
    <t>20.03.2022 11:22:42</t>
  </si>
  <si>
    <t>20.03.2022 11:22:43</t>
  </si>
  <si>
    <t>20.03.2022 11:23:52</t>
  </si>
  <si>
    <t>20.03.2022 11:23:54</t>
  </si>
  <si>
    <t>20.03.2022 11:23:55</t>
  </si>
  <si>
    <t>20.03.2022 11:23:57</t>
  </si>
  <si>
    <t>20.03.2022 11:23:58</t>
  </si>
  <si>
    <t>20.03.2022 11:24:00</t>
  </si>
  <si>
    <t>20.03.2022 11:24:03</t>
  </si>
  <si>
    <t>20.03.2022 11:24:44</t>
  </si>
  <si>
    <t>20.03.2022 11:24:45</t>
  </si>
  <si>
    <t>20.03.2022 11:24:47</t>
  </si>
  <si>
    <t>20.03.2022 11:24:48</t>
  </si>
  <si>
    <t>20.03.2022 11:24:50</t>
  </si>
  <si>
    <t>20.03.2022 11:24:51</t>
  </si>
  <si>
    <t>20.03.2022 11:24:53</t>
  </si>
  <si>
    <t>20.03.2022 11:25:21</t>
  </si>
  <si>
    <t>20.03.2022 11:25:27</t>
  </si>
  <si>
    <t>20.03.2022 11:25:28</t>
  </si>
  <si>
    <t>20.03.2022 11:25:30</t>
  </si>
  <si>
    <t>20.03.2022 11:25:33</t>
  </si>
  <si>
    <t>20.03.2022 11:25:34</t>
  </si>
  <si>
    <t>20.03.2022 11:25:36</t>
  </si>
  <si>
    <t>20.03.2022 11:25:37</t>
  </si>
  <si>
    <t>20.03.2022 11:25:39</t>
  </si>
  <si>
    <t>20.03.2022 11:25:40</t>
  </si>
  <si>
    <t>20.03.2022 11:25:42</t>
  </si>
  <si>
    <t>20.03.2022 11:25:43</t>
  </si>
  <si>
    <t>20.03.2022 11:25:45</t>
  </si>
  <si>
    <t>20.03.2022 11:25:46</t>
  </si>
  <si>
    <t>20.03.2022 11:26:10</t>
  </si>
  <si>
    <t>20.03.2022 11:26:13</t>
  </si>
  <si>
    <t>20.03.2022 11:26:15</t>
  </si>
  <si>
    <t>20.03.2022 11:26:16</t>
  </si>
  <si>
    <t>20.03.2022 11:26:28</t>
  </si>
  <si>
    <t>20.03.2022 11:26:30</t>
  </si>
  <si>
    <t>20.03.2022 11:26:31</t>
  </si>
  <si>
    <t>20.03.2022 11:26:33</t>
  </si>
  <si>
    <t>20.03.2022 11:26:34</t>
  </si>
  <si>
    <t>20.03.2022 11:26:36</t>
  </si>
  <si>
    <t>20.03.2022 11:26:37</t>
  </si>
  <si>
    <t>20.03.2022 11:26:39</t>
  </si>
  <si>
    <t>20.03.2022 11:26:40</t>
  </si>
  <si>
    <t>20.03.2022 11:26:42</t>
  </si>
  <si>
    <t>20.03.2022 11:27:01</t>
  </si>
  <si>
    <t>20.03.2022 11:27:03</t>
  </si>
  <si>
    <t>20.03.2022 11:27:04</t>
  </si>
  <si>
    <t>20.03.2022 11:27:06</t>
  </si>
  <si>
    <t>20.03.2022 11:27:07</t>
  </si>
  <si>
    <t>20.03.2022 11:27:28</t>
  </si>
  <si>
    <t>20.03.2022 11:27:30</t>
  </si>
  <si>
    <t>20.03.2022 11:27:31</t>
  </si>
  <si>
    <t>20.03.2022 11:27:33</t>
  </si>
  <si>
    <t>20.03.2022 11:27:34</t>
  </si>
  <si>
    <t>20.03.2022 11:27:37</t>
  </si>
  <si>
    <t>20.03.2022 11:27:39</t>
  </si>
  <si>
    <t>20.03.2022 11:27:40</t>
  </si>
  <si>
    <t>20.03.2022 11:27:42</t>
  </si>
  <si>
    <t>20.03.2022 11:27:43</t>
  </si>
  <si>
    <t>20.03.2022 11:27:45</t>
  </si>
  <si>
    <t>20.03.2022 11:27:46</t>
  </si>
  <si>
    <t>20.03.2022 11:29:37</t>
  </si>
  <si>
    <t>20.03.2022 11:29:39</t>
  </si>
  <si>
    <t>20.03.2022 11:29:40</t>
  </si>
  <si>
    <t>20.03.2022 11:29:42</t>
  </si>
  <si>
    <t>20.03.2022 11:29:43</t>
  </si>
  <si>
    <t>20.03.2022 11:29:45</t>
  </si>
  <si>
    <t>20.03.2022 11:29:46</t>
  </si>
  <si>
    <t>20.03.2022 11:30:01</t>
  </si>
  <si>
    <t>20.03.2022 11:30:07</t>
  </si>
  <si>
    <t>20.03.2022 11:30:09</t>
  </si>
  <si>
    <t>20.03.2022 11:30:10</t>
  </si>
  <si>
    <t>20.03.2022 11:30:12</t>
  </si>
  <si>
    <t>20.03.2022 11:30:13</t>
  </si>
  <si>
    <t>20.03.2022 11:30:15</t>
  </si>
  <si>
    <t>20.03.2022 11:30:16</t>
  </si>
  <si>
    <t>20.03.2022 11:30:18</t>
  </si>
  <si>
    <t>20.03.2022 11:31:54</t>
  </si>
  <si>
    <t>20.03.2022 11:31:59</t>
  </si>
  <si>
    <t>20.03.2022 11:32:00</t>
  </si>
  <si>
    <t>20.03.2022 11:32:02</t>
  </si>
  <si>
    <t>20.03.2022 11:32:03</t>
  </si>
  <si>
    <t>20.03.2022 11:32:05</t>
  </si>
  <si>
    <t>20.03.2022 11:32:06</t>
  </si>
  <si>
    <t>20.03.2022 11:32:08</t>
  </si>
  <si>
    <t>20.03.2022 11:32:51</t>
  </si>
  <si>
    <t>20.03.2022 11:32:53</t>
  </si>
  <si>
    <t>20.03.2022 11:32:54</t>
  </si>
  <si>
    <t>20.03.2022 11:32:56</t>
  </si>
  <si>
    <t>20.03.2022 11:32:57</t>
  </si>
  <si>
    <t>20.03.2022 11:32:59</t>
  </si>
  <si>
    <t>20.03.2022 11:33:00</t>
  </si>
  <si>
    <t>20.03.2022 11:33:03</t>
  </si>
  <si>
    <t>20.03.2022 11:33:05</t>
  </si>
  <si>
    <t>20.03.2022 11:33:06</t>
  </si>
  <si>
    <t>20.03.2022 11:33:08</t>
  </si>
  <si>
    <t>20.03.2022 11:33:09</t>
  </si>
  <si>
    <t>20.03.2022 11:33:11</t>
  </si>
  <si>
    <t>20.03.2022 11:33:12</t>
  </si>
  <si>
    <t>20.03.2022 11:33:14</t>
  </si>
  <si>
    <t>20.03.2022 11:33:15</t>
  </si>
  <si>
    <t>20.03.2022 11:33:17</t>
  </si>
  <si>
    <t>20.03.2022 11:34:06</t>
  </si>
  <si>
    <t>20.03.2022 11:34:07</t>
  </si>
  <si>
    <t>20.03.2022 11:34:09</t>
  </si>
  <si>
    <t>20.03.2022 11:34:10</t>
  </si>
  <si>
    <t>20.03.2022 11:34:12</t>
  </si>
  <si>
    <t>20.03.2022 11:34:13</t>
  </si>
  <si>
    <t>20.03.2022 11:34:39</t>
  </si>
  <si>
    <t>20.03.2022 11:34:40</t>
  </si>
  <si>
    <t>20.03.2022 11:35:06</t>
  </si>
  <si>
    <t>20.03.2022 11:35:10</t>
  </si>
  <si>
    <t>20.03.2022 11:35:12</t>
  </si>
  <si>
    <t>20.03.2022 11:35:13</t>
  </si>
  <si>
    <t>20.03.2022 11:35:15</t>
  </si>
  <si>
    <t>20.03.2022 11:35:16</t>
  </si>
  <si>
    <t>20.03.2022 11:35:42</t>
  </si>
  <si>
    <t>20.03.2022 11:35:43</t>
  </si>
  <si>
    <t>20.03.2022 11:35:45</t>
  </si>
  <si>
    <t>20.03.2022 11:35:46</t>
  </si>
  <si>
    <t>20.03.2022 11:35:48</t>
  </si>
  <si>
    <t>20.03.2022 11:35:49</t>
  </si>
  <si>
    <t>20.03.2022 11:35:51</t>
  </si>
  <si>
    <t>20.03.2022 11:36:06</t>
  </si>
  <si>
    <t>20.03.2022 11:36:07</t>
  </si>
  <si>
    <t>20.03.2022 11:36:09</t>
  </si>
  <si>
    <t>20.03.2022 11:36:10</t>
  </si>
  <si>
    <t>20.03.2022 11:36:12</t>
  </si>
  <si>
    <t>20.03.2022 11:36:49</t>
  </si>
  <si>
    <t>20.03.2022 11:36:52</t>
  </si>
  <si>
    <t>20.03.2022 11:36:54</t>
  </si>
  <si>
    <t>20.03.2022 11:36:55</t>
  </si>
  <si>
    <t>20.03.2022 11:36:57</t>
  </si>
  <si>
    <t>20.03.2022 11:36:58</t>
  </si>
  <si>
    <t>20.03.2022 11:37:00</t>
  </si>
  <si>
    <t>20.03.2022 11:37:01</t>
  </si>
  <si>
    <t>20.03.2022 11:37:03</t>
  </si>
  <si>
    <t>20.03.2022 11:37:24</t>
  </si>
  <si>
    <t>20.03.2022 11:37:26</t>
  </si>
  <si>
    <t>20.03.2022 11:37:27</t>
  </si>
  <si>
    <t>20.03.2022 11:37:29</t>
  </si>
  <si>
    <t>20.03.2022 11:37:30</t>
  </si>
  <si>
    <t>20.03.2022 11:37:33</t>
  </si>
  <si>
    <t>20.03.2022 11:37:35</t>
  </si>
  <si>
    <t>20.03.2022 11:37:36</t>
  </si>
  <si>
    <t>20.03.2022 11:37:38</t>
  </si>
  <si>
    <t>20.03.2022 11:38:04</t>
  </si>
  <si>
    <t>20.03.2022 11:38:06</t>
  </si>
  <si>
    <t>20.03.2022 11:38:07</t>
  </si>
  <si>
    <t>20.03.2022 11:38:10</t>
  </si>
  <si>
    <t>20.03.2022 11:38:12</t>
  </si>
  <si>
    <t>20.03.2022 11:38:13</t>
  </si>
  <si>
    <t>20.03.2022 11:38:15</t>
  </si>
  <si>
    <t>20.03.2022 11:38:16</t>
  </si>
  <si>
    <t>20.03.2022 11:38:18</t>
  </si>
  <si>
    <t>20.03.2022 11:38:19</t>
  </si>
  <si>
    <t>20.03.2022 11:38:21</t>
  </si>
  <si>
    <t>20.03.2022 11:38:22</t>
  </si>
  <si>
    <t>20.03.2022 11:38:24</t>
  </si>
  <si>
    <t>20.03.2022 11:38:25</t>
  </si>
  <si>
    <t>20.03.2022 11:38:48</t>
  </si>
  <si>
    <t>20.03.2022 11:38:52</t>
  </si>
  <si>
    <t>20.03.2022 11:38:55</t>
  </si>
  <si>
    <t>20.03.2022 11:38:57</t>
  </si>
  <si>
    <t>20.03.2022 11:38:58</t>
  </si>
  <si>
    <t>20.03.2022 11:39:00</t>
  </si>
  <si>
    <t>20.03.2022 11:39:01</t>
  </si>
  <si>
    <t>20.03.2022 11:39:03</t>
  </si>
  <si>
    <t>20.03.2022 11:39:04</t>
  </si>
  <si>
    <t>20.03.2022 11:39:25</t>
  </si>
  <si>
    <t>20.03.2022 11:39:29</t>
  </si>
  <si>
    <t>20.03.2022 11:39:30</t>
  </si>
  <si>
    <t>20.03.2022 11:39:31</t>
  </si>
  <si>
    <t>20.03.2022 11:39:33</t>
  </si>
  <si>
    <t>20.03.2022 11:39:35</t>
  </si>
  <si>
    <t>20.03.2022 11:39:36</t>
  </si>
  <si>
    <t>20.03.2022 11:39:38</t>
  </si>
  <si>
    <t>20.03.2022 11:39:41</t>
  </si>
  <si>
    <t>20.03.2022 11:39:42</t>
  </si>
  <si>
    <t>20.03.2022 11:39:44</t>
  </si>
  <si>
    <t>20.03.2022 11:39:45</t>
  </si>
  <si>
    <t>20.03.2022 11:39:47</t>
  </si>
  <si>
    <t>20.03.2022 11:39:48</t>
  </si>
  <si>
    <t>20.03.2022 11:39:50</t>
  </si>
  <si>
    <t>20.03.2022 11:39:51</t>
  </si>
  <si>
    <t>20.03.2022 11:39:53</t>
  </si>
  <si>
    <t>20.03.2022 11:39:54</t>
  </si>
  <si>
    <t>20.03.2022 11:40:57</t>
  </si>
  <si>
    <t>20.03.2022 11:40:59</t>
  </si>
  <si>
    <t>20.03.2022 11:41:00</t>
  </si>
  <si>
    <t>20.03.2022 11:41:02</t>
  </si>
  <si>
    <t>20.03.2022 11:41:03</t>
  </si>
  <si>
    <t>20.03.2022 11:41:05</t>
  </si>
  <si>
    <t>20.03.2022 11:41:06</t>
  </si>
  <si>
    <t>20.03.2022 11:41:09</t>
  </si>
  <si>
    <t>20.03.2022 11:41:45</t>
  </si>
  <si>
    <t>20.03.2022 11:41:47</t>
  </si>
  <si>
    <t>20.03.2022 11:41:51</t>
  </si>
  <si>
    <t>20.03.2022 11:41:53</t>
  </si>
  <si>
    <t>20.03.2022 11:41:54</t>
  </si>
  <si>
    <t>20.03.2022 11:41:56</t>
  </si>
  <si>
    <t>20.03.2022 11:41:57</t>
  </si>
  <si>
    <t>20.03.2022 11:41:59</t>
  </si>
  <si>
    <t>20.03.2022 11:42:00</t>
  </si>
  <si>
    <t>20.03.2022 11:42:02</t>
  </si>
  <si>
    <t>20.03.2022 11:42:06</t>
  </si>
  <si>
    <t>20.03.2022 11:42:08</t>
  </si>
  <si>
    <t>20.03.2022 11:42:09</t>
  </si>
  <si>
    <t>20.03.2022 11:42:11</t>
  </si>
  <si>
    <t>20.03.2022 11:42:12</t>
  </si>
  <si>
    <t>20.03.2022 11:42:14</t>
  </si>
  <si>
    <t>20.03.2022 11:42:15</t>
  </si>
  <si>
    <t>20.03.2022 11:42:38</t>
  </si>
  <si>
    <t>20.03.2022 11:42:40</t>
  </si>
  <si>
    <t>20.03.2022 11:42:41</t>
  </si>
  <si>
    <t>20.03.2022 11:42:43</t>
  </si>
  <si>
    <t>20.03.2022 11:42:44</t>
  </si>
  <si>
    <t>20.03.2022 11:42:46</t>
  </si>
  <si>
    <t>20.03.2022 11:42:47</t>
  </si>
  <si>
    <t>20.03.2022 11:42:49</t>
  </si>
  <si>
    <t>20.03.2022 11:42:50</t>
  </si>
  <si>
    <t>20.03.2022 11:42:52</t>
  </si>
  <si>
    <t>20.03.2022 11:42:53</t>
  </si>
  <si>
    <t>20.03.2022 11:42:58</t>
  </si>
  <si>
    <t>20.03.2022 11:42:59</t>
  </si>
  <si>
    <t>20.03.2022 11:43:01</t>
  </si>
  <si>
    <t>20.03.2022 11:43:02</t>
  </si>
  <si>
    <t>20.03.2022 11:43:04</t>
  </si>
  <si>
    <t>20.03.2022 11:44:40</t>
  </si>
  <si>
    <t>20.03.2022 11:44:42</t>
  </si>
  <si>
    <t>20.03.2022 11:44:43</t>
  </si>
  <si>
    <t>20.03.2022 11:44:45</t>
  </si>
  <si>
    <t>20.03.2022 11:44:46</t>
  </si>
  <si>
    <t>20.03.2022 11:44:48</t>
  </si>
  <si>
    <t>20.03.2022 11:45:15</t>
  </si>
  <si>
    <t>20.03.2022 11:45:16</t>
  </si>
  <si>
    <t>20.03.2022 11:45:18</t>
  </si>
  <si>
    <t>20.03.2022 11:45:21</t>
  </si>
  <si>
    <t>20.03.2022 11:45:22</t>
  </si>
  <si>
    <t>20.03.2022 11:45:24</t>
  </si>
  <si>
    <t>20.03.2022 11:45:25</t>
  </si>
  <si>
    <t>20.03.2022 11:45:27</t>
  </si>
  <si>
    <t>20.03.2022 11:45:28</t>
  </si>
  <si>
    <t>20.03.2022 11:45:33</t>
  </si>
  <si>
    <t>20.03.2022 11:45:34</t>
  </si>
  <si>
    <t>20.03.2022 11:45:36</t>
  </si>
  <si>
    <t>20.03.2022 11:45:37</t>
  </si>
  <si>
    <t>20.03.2022 11:45:39</t>
  </si>
  <si>
    <t>20.03.2022 11:45:49</t>
  </si>
  <si>
    <t>20.03.2022 11:45:52</t>
  </si>
  <si>
    <t>20.03.2022 11:45:54</t>
  </si>
  <si>
    <t>20.03.2022 11:46:19</t>
  </si>
  <si>
    <t>20.03.2022 11:46:30</t>
  </si>
  <si>
    <t>20.03.2022 11:46:34</t>
  </si>
  <si>
    <t>20.03.2022 11:46:36</t>
  </si>
  <si>
    <t>20.03.2022 11:46:37</t>
  </si>
  <si>
    <t>20.03.2022 11:46:39</t>
  </si>
  <si>
    <t>20.03.2022 11:46:40</t>
  </si>
  <si>
    <t>20.03.2022 11:47:07</t>
  </si>
  <si>
    <t>20.03.2022 11:47:09</t>
  </si>
  <si>
    <t>20.03.2022 11:47:12</t>
  </si>
  <si>
    <t>20.03.2022 11:47:13</t>
  </si>
  <si>
    <t>20.03.2022 11:47:15</t>
  </si>
  <si>
    <t>20.03.2022 11:47:16</t>
  </si>
  <si>
    <t>20.03.2022 11:47:28</t>
  </si>
  <si>
    <t>20.03.2022 11:47:30</t>
  </si>
  <si>
    <t>20.03.2022 11:47:31</t>
  </si>
  <si>
    <t>20.03.2022 11:47:33</t>
  </si>
  <si>
    <t>20.03.2022 11:47:34</t>
  </si>
  <si>
    <t>20.03.2022 11:47:36</t>
  </si>
  <si>
    <t>20.03.2022 11:47:37</t>
  </si>
  <si>
    <t>20.03.2022 11:47:39</t>
  </si>
  <si>
    <t>20.03.2022 11:47:40</t>
  </si>
  <si>
    <t>20.03.2022 11:47:42</t>
  </si>
  <si>
    <t>20.03.2022 11:47:43</t>
  </si>
  <si>
    <t>20.03.2022 11:47:45</t>
  </si>
  <si>
    <t>20.03.2022 11:47:46</t>
  </si>
  <si>
    <t>20.03.2022 11:47:48</t>
  </si>
  <si>
    <t>20.03.2022 11:47:49</t>
  </si>
  <si>
    <t>20.03.2022 11:47:57</t>
  </si>
  <si>
    <t>20.03.2022 11:47:58</t>
  </si>
  <si>
    <t>20.03.2022 11:48:00</t>
  </si>
  <si>
    <t>20.03.2022 11:48:01</t>
  </si>
  <si>
    <t>20.03.2022 11:48:03</t>
  </si>
  <si>
    <t>20.03.2022 11:48:04</t>
  </si>
  <si>
    <t>20.03.2022 11:48:16</t>
  </si>
  <si>
    <t>20.03.2022 11:48:18</t>
  </si>
  <si>
    <t>20.03.2022 11:48:19</t>
  </si>
  <si>
    <t>20.03.2022 11:48:21</t>
  </si>
  <si>
    <t>20.03.2022 11:48:22</t>
  </si>
  <si>
    <t>20.03.2022 11:48:24</t>
  </si>
  <si>
    <t>20.03.2022 11:48:53</t>
  </si>
  <si>
    <t>20.03.2022 11:48:54</t>
  </si>
  <si>
    <t>20.03.2022 11:48:56</t>
  </si>
  <si>
    <t>20.03.2022 11:48:57</t>
  </si>
  <si>
    <t>20.03.2022 11:48:59</t>
  </si>
  <si>
    <t>20.03.2022 11:49:00</t>
  </si>
  <si>
    <t>20.03.2022 11:49:02</t>
  </si>
  <si>
    <t>20.03.2022 11:49:03</t>
  </si>
  <si>
    <t>20.03.2022 11:49:05</t>
  </si>
  <si>
    <t>20.03.2022 11:49:08</t>
  </si>
  <si>
    <t>20.03.2022 11:49:35</t>
  </si>
  <si>
    <t>20.03.2022 11:49:36</t>
  </si>
  <si>
    <t>20.03.2022 11:49:38</t>
  </si>
  <si>
    <t>20.03.2022 11:49:39</t>
  </si>
  <si>
    <t>20.03.2022 11:49:41</t>
  </si>
  <si>
    <t>20.03.2022 11:49:42</t>
  </si>
  <si>
    <t>20.03.2022 11:49:44</t>
  </si>
  <si>
    <t>20.03.2022 11:49:45</t>
  </si>
  <si>
    <t>20.03.2022 11:49:47</t>
  </si>
  <si>
    <t>20.03.2022 11:49:48</t>
  </si>
  <si>
    <t>20.03.2022 11:50:12</t>
  </si>
  <si>
    <t>20.03.2022 11:50:13</t>
  </si>
  <si>
    <t>20.03.2022 11:50:15</t>
  </si>
  <si>
    <t>20.03.2022 11:50:16</t>
  </si>
  <si>
    <t>20.03.2022 11:50:18</t>
  </si>
  <si>
    <t>20.03.2022 11:50:19</t>
  </si>
  <si>
    <t>20.03.2022 11:50:21</t>
  </si>
  <si>
    <t>20.03.2022 11:50:22</t>
  </si>
  <si>
    <t>20.03.2022 11:50:24</t>
  </si>
  <si>
    <t>20.03.2022 11:50:25</t>
  </si>
  <si>
    <t>20.03.2022 11:50:27</t>
  </si>
  <si>
    <t>20.03.2022 11:50:28</t>
  </si>
  <si>
    <t>20.03.2022 11:51:16</t>
  </si>
  <si>
    <t>20.03.2022 11:51:18</t>
  </si>
  <si>
    <t>20.03.2022 11:51:19</t>
  </si>
  <si>
    <t>20.03.2022 11:51:21</t>
  </si>
  <si>
    <t>20.03.2022 11:51:22</t>
  </si>
  <si>
    <t>20.03.2022 11:51:24</t>
  </si>
  <si>
    <t>20.03.2022 11:51:46</t>
  </si>
  <si>
    <t>20.03.2022 11:51:48</t>
  </si>
  <si>
    <t>20.03.2022 11:51:49</t>
  </si>
  <si>
    <t>20.03.2022 11:51:51</t>
  </si>
  <si>
    <t>20.03.2022 11:51:52</t>
  </si>
  <si>
    <t>20.03.2022 11:51:54</t>
  </si>
  <si>
    <t>20.03.2022 11:51:55</t>
  </si>
  <si>
    <t>20.03.2022 11:52:33</t>
  </si>
  <si>
    <t>20.03.2022 11:52:34</t>
  </si>
  <si>
    <t>20.03.2022 11:52:36</t>
  </si>
  <si>
    <t>20.03.2022 11:52:37</t>
  </si>
  <si>
    <t>20.03.2022 11:52:39</t>
  </si>
  <si>
    <t>20.03.2022 11:53:07</t>
  </si>
  <si>
    <t>20.03.2022 11:53:09</t>
  </si>
  <si>
    <t>20.03.2022 11:53:10</t>
  </si>
  <si>
    <t>20.03.2022 11:53:12</t>
  </si>
  <si>
    <t>20.03.2022 11:53:13</t>
  </si>
  <si>
    <t>20.03.2022 11:53:15</t>
  </si>
  <si>
    <t>20.03.2022 11:53:16</t>
  </si>
  <si>
    <t>20.03.2022 11:53:18</t>
  </si>
  <si>
    <t>20.03.2022 11:53:19</t>
  </si>
  <si>
    <t>20.03.2022 11:53:21</t>
  </si>
  <si>
    <t>20.03.2022 11:53:22</t>
  </si>
  <si>
    <t>20.03.2022 11:53:24</t>
  </si>
  <si>
    <t>20.03.2022 11:53:25</t>
  </si>
  <si>
    <t>20.03.2022 11:56:19</t>
  </si>
  <si>
    <t>20.03.2022 11:56:22</t>
  </si>
  <si>
    <t>20.03.2022 11:56:24</t>
  </si>
  <si>
    <t>20.03.2022 11:56:25</t>
  </si>
  <si>
    <t>20.03.2022 11:56:39</t>
  </si>
  <si>
    <t>20.03.2022 11:56:42</t>
  </si>
  <si>
    <t>20.03.2022 11:56:43</t>
  </si>
  <si>
    <t>20.03.2022 11:56:45</t>
  </si>
  <si>
    <t>20.03.2022 11:56:46</t>
  </si>
  <si>
    <t>20.03.2022 11:56:48</t>
  </si>
  <si>
    <t>20.03.2022 11:56:49</t>
  </si>
  <si>
    <t>20.03.2022 11:56:51</t>
  </si>
  <si>
    <t>20.03.2022 11:56:52</t>
  </si>
  <si>
    <t>20.03.2022 11:56:55</t>
  </si>
  <si>
    <t>20.03.2022 11:56:57</t>
  </si>
  <si>
    <t>20.03.2022 11:56:58</t>
  </si>
  <si>
    <t>20.03.2022 11:57:00</t>
  </si>
  <si>
    <t>20.03.2022 11:57:01</t>
  </si>
  <si>
    <t>20.03.2022 11:57:06</t>
  </si>
  <si>
    <t>20.03.2022 11:57:10</t>
  </si>
  <si>
    <t>20.03.2022 11:57:12</t>
  </si>
  <si>
    <t>20.03.2022 11:57:13</t>
  </si>
  <si>
    <t>20.03.2022 11:57:41</t>
  </si>
  <si>
    <t>20.03.2022 11:57:42</t>
  </si>
  <si>
    <t>20.03.2022 11:57:44</t>
  </si>
  <si>
    <t>20.03.2022 11:57:45</t>
  </si>
  <si>
    <t>20.03.2022 11:57:48</t>
  </si>
  <si>
    <t>20.03.2022 11:57:50</t>
  </si>
  <si>
    <t>20.03.2022 11:57:51</t>
  </si>
  <si>
    <t>20.03.2022 11:57:53</t>
  </si>
  <si>
    <t>20.03.2022 11:57:54</t>
  </si>
  <si>
    <t>20.03.2022 11:57:56</t>
  </si>
  <si>
    <t>20.03.2022 11:57:57</t>
  </si>
  <si>
    <t>20.03.2022 11:57:59</t>
  </si>
  <si>
    <t>20.03.2022 11:58:00</t>
  </si>
  <si>
    <t>20.03.2022 11:58:02</t>
  </si>
  <si>
    <t>20.03.2022 11:58:03</t>
  </si>
  <si>
    <t>20.03.2022 11:58:05</t>
  </si>
  <si>
    <t>20.03.2022 11:58:06</t>
  </si>
  <si>
    <t>20.03.2022 11:59:21</t>
  </si>
  <si>
    <t>20.03.2022 11:59:22</t>
  </si>
  <si>
    <t>20.03.2022 11:59:24</t>
  </si>
  <si>
    <t>20.03.2022 11:59:25</t>
  </si>
  <si>
    <t>20.03.2022 11:59:27</t>
  </si>
  <si>
    <t>20.03.2022 11:59:28</t>
  </si>
  <si>
    <t>20.03.2022 11:59:30</t>
  </si>
  <si>
    <t>20.03.2022 11:59:34</t>
  </si>
  <si>
    <t>20.03.2022 11:59:36</t>
  </si>
  <si>
    <t>20.03.2022 11:59:37</t>
  </si>
  <si>
    <t>20.03.2022 11:59:39</t>
  </si>
  <si>
    <t>20.03.2022 11:59:42</t>
  </si>
  <si>
    <t>20.03.2022 11:59:43</t>
  </si>
  <si>
    <t>20.03.2022 12:01:12</t>
  </si>
  <si>
    <t>20.03.2022 12:01:13</t>
  </si>
  <si>
    <t>20.03.2022 12:01:15</t>
  </si>
  <si>
    <t>20.03.2022 12:01:16</t>
  </si>
  <si>
    <t>20.03.2022 12:01:18</t>
  </si>
  <si>
    <t>20.03.2022 12:01:19</t>
  </si>
  <si>
    <t>20.03.2022 12:01:21</t>
  </si>
  <si>
    <t>20.03.2022 12:01:24</t>
  </si>
  <si>
    <t>20.03.2022 12:01:25</t>
  </si>
  <si>
    <t>20.03.2022 12:01:27</t>
  </si>
  <si>
    <t>20.03.2022 12:01:28</t>
  </si>
  <si>
    <t>20.03.2022 12:01:30</t>
  </si>
  <si>
    <t>20.03.2022 12:01:31</t>
  </si>
  <si>
    <t>20.03.2022 12:01:33</t>
  </si>
  <si>
    <t>20.03.2022 12:01:34</t>
  </si>
  <si>
    <t>20.03.2022 12:01:36</t>
  </si>
  <si>
    <t>20.03.2022 12:02:16</t>
  </si>
  <si>
    <t>20.03.2022 12:02:18</t>
  </si>
  <si>
    <t>20.03.2022 12:02:19</t>
  </si>
  <si>
    <t>20.03.2022 12:02:21</t>
  </si>
  <si>
    <t>20.03.2022 12:02:22</t>
  </si>
  <si>
    <t>20.03.2022 12:02:24</t>
  </si>
  <si>
    <t>20.03.2022 12:03:36</t>
  </si>
  <si>
    <t>20.03.2022 12:03:37</t>
  </si>
  <si>
    <t>20.03.2022 12:03:39</t>
  </si>
  <si>
    <t>20.03.2022 12:03:40</t>
  </si>
  <si>
    <t>20.03.2022 12:03:42</t>
  </si>
  <si>
    <t>20.03.2022 12:03:43</t>
  </si>
  <si>
    <t>20.03.2022 12:04:15</t>
  </si>
  <si>
    <t>20.03.2022 12:04:48</t>
  </si>
  <si>
    <t>20.03.2022 12:04:51</t>
  </si>
  <si>
    <t>20.03.2022 12:04:54</t>
  </si>
  <si>
    <t>20.03.2022 12:04:55</t>
  </si>
  <si>
    <t>20.03.2022 12:05:17</t>
  </si>
  <si>
    <t>20.03.2022 12:05:20</t>
  </si>
  <si>
    <t>20.03.2022 12:05:21</t>
  </si>
  <si>
    <t>20.03.2022 12:05:23</t>
  </si>
  <si>
    <t>20.03.2022 12:05:24</t>
  </si>
  <si>
    <t>20.03.2022 12:05:26</t>
  </si>
  <si>
    <t>20.03.2022 12:05:27</t>
  </si>
  <si>
    <t>20.03.2022 12:05:29</t>
  </si>
  <si>
    <t>20.03.2022 12:05:30</t>
  </si>
  <si>
    <t>20.03.2022 12:05:47</t>
  </si>
  <si>
    <t>20.03.2022 12:05:50</t>
  </si>
  <si>
    <t>20.03.2022 12:05:51</t>
  </si>
  <si>
    <t>20.03.2022 12:05:53</t>
  </si>
  <si>
    <t>20.03.2022 12:05:54</t>
  </si>
  <si>
    <t>20.03.2022 12:07:33</t>
  </si>
  <si>
    <t>20.03.2022 12:07:34</t>
  </si>
  <si>
    <t>20.03.2022 12:07:36</t>
  </si>
  <si>
    <t>20.03.2022 12:07:56</t>
  </si>
  <si>
    <t>20.03.2022 12:08:02</t>
  </si>
  <si>
    <t>20.03.2022 12:08:03</t>
  </si>
  <si>
    <t>20.03.2022 12:08:05</t>
  </si>
  <si>
    <t>20.03.2022 12:08:06</t>
  </si>
  <si>
    <t>20.03.2022 12:08:11</t>
  </si>
  <si>
    <t>20.03.2022 12:08:12</t>
  </si>
  <si>
    <t>20.03.2022 12:08:14</t>
  </si>
  <si>
    <t>20.03.2022 12:08:15</t>
  </si>
  <si>
    <t>20.03.2022 12:08:17</t>
  </si>
  <si>
    <t>20.03.2022 12:08:39</t>
  </si>
  <si>
    <t>20.03.2022 12:08:42</t>
  </si>
  <si>
    <t>20.03.2022 12:08:44</t>
  </si>
  <si>
    <t>20.03.2022 12:08:45</t>
  </si>
  <si>
    <t>20.03.2022 12:08:47</t>
  </si>
  <si>
    <t>20.03.2022 12:08:48</t>
  </si>
  <si>
    <t>20.03.2022 12:08:50</t>
  </si>
  <si>
    <t>20.03.2022 12:08:51</t>
  </si>
  <si>
    <t>20.03.2022 12:08:53</t>
  </si>
  <si>
    <t>20.03.2022 12:08:54</t>
  </si>
  <si>
    <t>20.03.2022 12:09:54</t>
  </si>
  <si>
    <t>20.03.2022 12:09:57</t>
  </si>
  <si>
    <t>20.03.2022 12:09:59</t>
  </si>
  <si>
    <t>20.03.2022 12:10:02</t>
  </si>
  <si>
    <t>20.03.2022 12:10:03</t>
  </si>
  <si>
    <t>20.03.2022 12:10:05</t>
  </si>
  <si>
    <t>20.03.2022 12:10:06</t>
  </si>
  <si>
    <t>20.03.2022 12:10:08</t>
  </si>
  <si>
    <t>20.03.2022 12:10:33</t>
  </si>
  <si>
    <t>20.03.2022 12:10:35</t>
  </si>
  <si>
    <t>20.03.2022 12:10:36</t>
  </si>
  <si>
    <t>20.03.2022 12:10:38</t>
  </si>
  <si>
    <t>20.03.2022 12:10:39</t>
  </si>
  <si>
    <t>20.03.2022 12:10:41</t>
  </si>
  <si>
    <t>20.03.2022 12:10:42</t>
  </si>
  <si>
    <t>20.03.2022 12:10:54</t>
  </si>
  <si>
    <t>20.03.2022 12:10:56</t>
  </si>
  <si>
    <t>20.03.2022 12:10:57</t>
  </si>
  <si>
    <t>20.03.2022 12:10:59</t>
  </si>
  <si>
    <t>20.03.2022 12:11:00</t>
  </si>
  <si>
    <t>20.03.2022 12:11:02</t>
  </si>
  <si>
    <t>20.03.2022 12:11:09</t>
  </si>
  <si>
    <t>20.03.2022 12:11:11</t>
  </si>
  <si>
    <t>20.03.2022 12:11:12</t>
  </si>
  <si>
    <t>20.03.2022 12:11:14</t>
  </si>
  <si>
    <t>20.03.2022 12:11:15</t>
  </si>
  <si>
    <t>20.03.2022 12:11:17</t>
  </si>
  <si>
    <t>20.03.2022 12:11:18</t>
  </si>
  <si>
    <t>20.03.2022 12:11:21</t>
  </si>
  <si>
    <t>20.03.2022 12:11:24</t>
  </si>
  <si>
    <t>20.03.2022 12:11:27</t>
  </si>
  <si>
    <t>20.03.2022 12:11:29</t>
  </si>
  <si>
    <t>20.03.2022 12:11:30</t>
  </si>
  <si>
    <t>20.03.2022 12:11:32</t>
  </si>
  <si>
    <t>20.03.2022 12:11:33</t>
  </si>
  <si>
    <t>20.03.2022 12:11:35</t>
  </si>
  <si>
    <t>20.03.2022 12:11:36</t>
  </si>
  <si>
    <t>20.03.2022 12:11:38</t>
  </si>
  <si>
    <t>20.03.2022 12:11:41</t>
  </si>
  <si>
    <t>20.03.2022 12:11:43</t>
  </si>
  <si>
    <t>20.03.2022 12:11:47</t>
  </si>
  <si>
    <t>20.03.2022 12:11:48</t>
  </si>
  <si>
    <t>20.03.2022 12:11:52</t>
  </si>
  <si>
    <t>20.03.2022 12:11:56</t>
  </si>
  <si>
    <t>20.03.2022 12:11:58</t>
  </si>
  <si>
    <t>20.03.2022 12:11:59</t>
  </si>
  <si>
    <t>20.03.2022 12:12:01</t>
  </si>
  <si>
    <t>20.03.2022 12:12:14</t>
  </si>
  <si>
    <t>20.03.2022 12:12:16</t>
  </si>
  <si>
    <t>20.03.2022 12:12:17</t>
  </si>
  <si>
    <t>20.03.2022 12:12:19</t>
  </si>
  <si>
    <t>20.03.2022 12:12:20</t>
  </si>
  <si>
    <t>20.03.2022 12:12:22</t>
  </si>
  <si>
    <t>20.03.2022 12:12:28</t>
  </si>
  <si>
    <t>20.03.2022 12:12:29</t>
  </si>
  <si>
    <t>20.03.2022 12:12:31</t>
  </si>
  <si>
    <t>20.03.2022 12:12:32</t>
  </si>
  <si>
    <t>20.03.2022 12:12:40</t>
  </si>
  <si>
    <t>20.03.2022 12:12:41</t>
  </si>
  <si>
    <t>20.03.2022 12:12:43</t>
  </si>
  <si>
    <t>20.03.2022 12:12:44</t>
  </si>
  <si>
    <t>20.03.2022 12:12:53</t>
  </si>
  <si>
    <t>20.03.2022 12:12:55</t>
  </si>
  <si>
    <t>20.03.2022 12:12:56</t>
  </si>
  <si>
    <t>20.03.2022 12:12:58</t>
  </si>
  <si>
    <t>20.03.2022 12:12:59</t>
  </si>
  <si>
    <t>20.03.2022 12:13:01</t>
  </si>
  <si>
    <t>20.03.2022 12:13:02</t>
  </si>
  <si>
    <t>20.03.2022 12:13:04</t>
  </si>
  <si>
    <t>20.03.2022 12:13:05</t>
  </si>
  <si>
    <t>20.03.2022 12:13:07</t>
  </si>
  <si>
    <t>20.03.2022 12:13:22</t>
  </si>
  <si>
    <t>20.03.2022 12:13:23</t>
  </si>
  <si>
    <t>20.03.2022 12:13:25</t>
  </si>
  <si>
    <t>20.03.2022 12:13:26</t>
  </si>
  <si>
    <t>20.03.2022 12:13:28</t>
  </si>
  <si>
    <t>20.03.2022 12:13:29</t>
  </si>
  <si>
    <t>20.03.2022 12:13:31</t>
  </si>
  <si>
    <t>20.03.2022 12:13:32</t>
  </si>
  <si>
    <t>20.03.2022 12:13:34</t>
  </si>
  <si>
    <t>20.03.2022 12:13:35</t>
  </si>
  <si>
    <t>20.03.2022 12:13:37</t>
  </si>
  <si>
    <t>20.03.2022 12:13:40</t>
  </si>
  <si>
    <t>20.03.2022 12:13:43</t>
  </si>
  <si>
    <t>20.03.2022 12:14:15</t>
  </si>
  <si>
    <t>20.03.2022 12:14:16</t>
  </si>
  <si>
    <t>20.03.2022 12:14:18</t>
  </si>
  <si>
    <t>20.03.2022 12:14:21</t>
  </si>
  <si>
    <t>20.03.2022 12:14:22</t>
  </si>
  <si>
    <t>20.03.2022 12:14:24</t>
  </si>
  <si>
    <t>20.03.2022 12:14:25</t>
  </si>
  <si>
    <t>20.03.2022 12:14:27</t>
  </si>
  <si>
    <t>20.03.2022 12:14:28</t>
  </si>
  <si>
    <t>20.03.2022 12:14:31</t>
  </si>
  <si>
    <t>20.03.2022 12:14:33</t>
  </si>
  <si>
    <t>20.03.2022 12:14:36</t>
  </si>
  <si>
    <t>20.03.2022 12:14:45</t>
  </si>
  <si>
    <t>20.03.2022 12:14:46</t>
  </si>
  <si>
    <t>20.03.2022 12:14:48</t>
  </si>
  <si>
    <t>20.03.2022 12:14:49</t>
  </si>
  <si>
    <t>20.03.2022 12:14:51</t>
  </si>
  <si>
    <t>20.03.2022 12:14:58</t>
  </si>
  <si>
    <t>20.03.2022 12:15:00</t>
  </si>
  <si>
    <t>20.03.2022 12:15:01</t>
  </si>
  <si>
    <t>20.03.2022 12:15:03</t>
  </si>
  <si>
    <t>20.03.2022 12:15:04</t>
  </si>
  <si>
    <t>20.03.2022 12:15:09</t>
  </si>
  <si>
    <t>20.03.2022 12:15:10</t>
  </si>
  <si>
    <t>20.03.2022 12:15:12</t>
  </si>
  <si>
    <t>20.03.2022 12:15:13</t>
  </si>
  <si>
    <t>20.03.2022 12:15:30</t>
  </si>
  <si>
    <t>20.03.2022 12:15:32</t>
  </si>
  <si>
    <t>20.03.2022 12:15:33</t>
  </si>
  <si>
    <t>20.03.2022 12:16:09</t>
  </si>
  <si>
    <t>20.03.2022 12:16:10</t>
  </si>
  <si>
    <t>20.03.2022 12:16:12</t>
  </si>
  <si>
    <t>20.03.2022 12:16:13</t>
  </si>
  <si>
    <t>20.03.2022 12:16:15</t>
  </si>
  <si>
    <t>20.03.2022 12:17:27</t>
  </si>
  <si>
    <t>20.03.2022 12:17:28</t>
  </si>
  <si>
    <t>20.03.2022 12:17:30</t>
  </si>
  <si>
    <t>20.03.2022 12:17:31</t>
  </si>
  <si>
    <t>20.03.2022 12:17:33</t>
  </si>
  <si>
    <t>20.03.2022 12:17:36</t>
  </si>
  <si>
    <t>20.03.2022 12:17:37</t>
  </si>
  <si>
    <t>20.03.2022 12:17:39</t>
  </si>
  <si>
    <t>20.03.2022 12:17:40</t>
  </si>
  <si>
    <t>20.03.2022 12:17:42</t>
  </si>
  <si>
    <t>20.03.2022 12:17:43</t>
  </si>
  <si>
    <t>20.03.2022 12:17:45</t>
  </si>
  <si>
    <t>20.03.2022 12:17:46</t>
  </si>
  <si>
    <t>20.03.2022 12:19:40</t>
  </si>
  <si>
    <t>20.03.2022 12:19:42</t>
  </si>
  <si>
    <t>20.03.2022 12:19:43</t>
  </si>
  <si>
    <t>20.03.2022 12:19:45</t>
  </si>
  <si>
    <t>20.03.2022 12:19:46</t>
  </si>
  <si>
    <t>20.03.2022 12:21:25</t>
  </si>
  <si>
    <t>20.03.2022 12:21:27</t>
  </si>
  <si>
    <t>20.03.2022 12:21:28</t>
  </si>
  <si>
    <t>20.03.2022 12:21:30</t>
  </si>
  <si>
    <t>20.03.2022 12:21:42</t>
  </si>
  <si>
    <t>20.03.2022 12:21:43</t>
  </si>
  <si>
    <t>20.03.2022 12:21:45</t>
  </si>
  <si>
    <t>20.03.2022 12:21:46</t>
  </si>
  <si>
    <t>20.03.2022 12:21:48</t>
  </si>
  <si>
    <t>20.03.2022 12:21:49</t>
  </si>
  <si>
    <t>20.03.2022 12:21:51</t>
  </si>
  <si>
    <t>20.03.2022 12:21:52</t>
  </si>
  <si>
    <t>20.03.2022 12:21:54</t>
  </si>
  <si>
    <t>20.03.2022 12:21:55</t>
  </si>
  <si>
    <t>20.03.2022 12:22:00</t>
  </si>
  <si>
    <t>20.03.2022 12:22:03</t>
  </si>
  <si>
    <t>20.03.2022 12:22:04</t>
  </si>
  <si>
    <t>20.03.2022 12:22:06</t>
  </si>
  <si>
    <t>20.03.2022 12:22:07</t>
  </si>
  <si>
    <t>20.03.2022 12:22:09</t>
  </si>
  <si>
    <t>20.03.2022 12:22:12</t>
  </si>
  <si>
    <t>20.03.2022 12:22:13</t>
  </si>
  <si>
    <t>20.03.2022 12:22:15</t>
  </si>
  <si>
    <t>20.03.2022 12:22:16</t>
  </si>
  <si>
    <t>20.03.2022 12:22:18</t>
  </si>
  <si>
    <t>20.03.2022 12:22:19</t>
  </si>
  <si>
    <t>20.03.2022 12:22:21</t>
  </si>
  <si>
    <t>20.03.2022 12:22:22</t>
  </si>
  <si>
    <t>20.03.2022 12:22:24</t>
  </si>
  <si>
    <t>20.03.2022 12:22:26</t>
  </si>
  <si>
    <t>20.03.2022 12:22:28</t>
  </si>
  <si>
    <t>20.03.2022 12:22:30</t>
  </si>
  <si>
    <t>20.03.2022 12:22:31</t>
  </si>
  <si>
    <t>20.03.2022 12:22:33</t>
  </si>
  <si>
    <t>20.03.2022 12:22:34</t>
  </si>
  <si>
    <t>20.03.2022 12:22:36</t>
  </si>
  <si>
    <t>20.03.2022 12:22:38</t>
  </si>
  <si>
    <t>20.03.2022 12:22:42</t>
  </si>
  <si>
    <t>20.03.2022 12:22:44</t>
  </si>
  <si>
    <t>20.03.2022 12:22:45</t>
  </si>
  <si>
    <t>20.03.2022 12:22:47</t>
  </si>
  <si>
    <t>20.03.2022 12:22:48</t>
  </si>
  <si>
    <t>20.03.2022 12:22:50</t>
  </si>
  <si>
    <t>20.03.2022 12:24:10</t>
  </si>
  <si>
    <t>20.03.2022 12:24:13</t>
  </si>
  <si>
    <t>20.03.2022 12:24:15</t>
  </si>
  <si>
    <t>20.03.2022 12:24:16</t>
  </si>
  <si>
    <t>20.03.2022 12:24:18</t>
  </si>
  <si>
    <t>20.03.2022 12:24:19</t>
  </si>
  <si>
    <t>20.03.2022 12:24:21</t>
  </si>
  <si>
    <t>20.03.2022 12:24:22</t>
  </si>
  <si>
    <t>20.03.2022 12:24:24</t>
  </si>
  <si>
    <t>20.03.2022 12:24:25</t>
  </si>
  <si>
    <t>20.03.2022 12:25:06</t>
  </si>
  <si>
    <t>20.03.2022 12:25:09</t>
  </si>
  <si>
    <t>20.03.2022 12:25:10</t>
  </si>
  <si>
    <t>20.03.2022 12:25:12</t>
  </si>
  <si>
    <t>20.03.2022 12:25:13</t>
  </si>
  <si>
    <t>20.03.2022 12:26:59</t>
  </si>
  <si>
    <t>20.03.2022 12:27:00</t>
  </si>
  <si>
    <t>20.03.2022 12:27:02</t>
  </si>
  <si>
    <t>20.03.2022 12:27:03</t>
  </si>
  <si>
    <t>20.03.2022 12:27:05</t>
  </si>
  <si>
    <t>20.03.2022 12:27:32</t>
  </si>
  <si>
    <t>20.03.2022 12:27:33</t>
  </si>
  <si>
    <t>20.03.2022 12:27:35</t>
  </si>
  <si>
    <t>20.03.2022 12:27:36</t>
  </si>
  <si>
    <t>20.03.2022 12:27:38</t>
  </si>
  <si>
    <t>20.03.2022 12:27:39</t>
  </si>
  <si>
    <t>20.03.2022 12:27:41</t>
  </si>
  <si>
    <t>20.03.2022 12:29:10</t>
  </si>
  <si>
    <t>20.03.2022 12:29:12</t>
  </si>
  <si>
    <t>20.03.2022 12:29:13</t>
  </si>
  <si>
    <t>20.03.2022 12:29:15</t>
  </si>
  <si>
    <t>20.03.2022 12:29:16</t>
  </si>
  <si>
    <t>20.03.2022 12:29:18</t>
  </si>
  <si>
    <t>20.03.2022 12:29:19</t>
  </si>
  <si>
    <t>20.03.2022 12:29:21</t>
  </si>
  <si>
    <t>20.03.2022 12:29:22</t>
  </si>
  <si>
    <t>20.03.2022 12:29:24</t>
  </si>
  <si>
    <t>20.03.2022 12:29:25</t>
  </si>
  <si>
    <t>20.03.2022 12:29:27</t>
  </si>
  <si>
    <t>20.03.2022 12:31:25</t>
  </si>
  <si>
    <t>20.03.2022 12:31:28</t>
  </si>
  <si>
    <t>20.03.2022 12:31:30</t>
  </si>
  <si>
    <t>20.03.2022 12:31:31</t>
  </si>
  <si>
    <t>20.03.2022 12:31:33</t>
  </si>
  <si>
    <t>20.03.2022 12:31:34</t>
  </si>
  <si>
    <t>20.03.2022 12:31:36</t>
  </si>
  <si>
    <t>20.03.2022 12:32:00</t>
  </si>
  <si>
    <t>20.03.2022 12:32:03</t>
  </si>
  <si>
    <t>20.03.2022 12:32:04</t>
  </si>
  <si>
    <t>20.03.2022 12:32:06</t>
  </si>
  <si>
    <t>20.03.2022 12:32:21</t>
  </si>
  <si>
    <t>20.03.2022 12:32:22</t>
  </si>
  <si>
    <t>20.03.2022 12:32:24</t>
  </si>
  <si>
    <t>20.03.2022 12:32:25</t>
  </si>
  <si>
    <t>20.03.2022 12:32:27</t>
  </si>
  <si>
    <t>20.03.2022 12:32:28</t>
  </si>
  <si>
    <t>20.03.2022 12:32:48</t>
  </si>
  <si>
    <t>20.03.2022 12:32:52</t>
  </si>
  <si>
    <t>20.03.2022 12:32:54</t>
  </si>
  <si>
    <t>20.03.2022 12:32:55</t>
  </si>
  <si>
    <t>20.03.2022 12:32:57</t>
  </si>
  <si>
    <t>20.03.2022 12:32:58</t>
  </si>
  <si>
    <t>20.03.2022 12:33:15</t>
  </si>
  <si>
    <t>20.03.2022 12:33:16</t>
  </si>
  <si>
    <t>20.03.2022 12:33:18</t>
  </si>
  <si>
    <t>20.03.2022 12:33:19</t>
  </si>
  <si>
    <t>20.03.2022 12:33:21</t>
  </si>
  <si>
    <t>20.03.2022 12:33:22</t>
  </si>
  <si>
    <t>20.03.2022 12:33:24</t>
  </si>
  <si>
    <t>20.03.2022 12:33:26</t>
  </si>
  <si>
    <t>20.03.2022 12:33:27</t>
  </si>
  <si>
    <t>20.03.2022 12:33:29</t>
  </si>
  <si>
    <t>20.03.2022 12:33:35</t>
  </si>
  <si>
    <t>20.03.2022 12:33:38</t>
  </si>
  <si>
    <t>20.03.2022 12:33:39</t>
  </si>
  <si>
    <t>20.03.2022 12:33:41</t>
  </si>
  <si>
    <t>20.03.2022 12:33:42</t>
  </si>
  <si>
    <t>20.03.2022 12:33:45</t>
  </si>
  <si>
    <t>20.03.2022 12:33:47</t>
  </si>
  <si>
    <t>20.03.2022 12:33:48</t>
  </si>
  <si>
    <t>20.03.2022 12:33:50</t>
  </si>
  <si>
    <t>20.03.2022 12:34:13</t>
  </si>
  <si>
    <t>20.03.2022 12:34:15</t>
  </si>
  <si>
    <t>20.03.2022 12:34:16</t>
  </si>
  <si>
    <t>20.03.2022 12:34:18</t>
  </si>
  <si>
    <t>20.03.2022 12:34:21</t>
  </si>
  <si>
    <t>20.03.2022 12:34:22</t>
  </si>
  <si>
    <t>20.03.2022 12:34:24</t>
  </si>
  <si>
    <t>20.03.2022 12:34:28</t>
  </si>
  <si>
    <t>20.03.2022 12:34:30</t>
  </si>
  <si>
    <t>20.03.2022 12:34:31</t>
  </si>
  <si>
    <t>20.03.2022 12:34:33</t>
  </si>
  <si>
    <t>20.03.2022 12:34:40</t>
  </si>
  <si>
    <t>20.03.2022 12:34:42</t>
  </si>
  <si>
    <t>20.03.2022 12:34:43</t>
  </si>
  <si>
    <t>20.03.2022 12:34:45</t>
  </si>
  <si>
    <t>20.03.2022 12:34:46</t>
  </si>
  <si>
    <t>20.03.2022 12:34:48</t>
  </si>
  <si>
    <t>20.03.2022 12:34:49</t>
  </si>
  <si>
    <t>20.03.2022 12:35:01</t>
  </si>
  <si>
    <t>20.03.2022 12:35:03</t>
  </si>
  <si>
    <t>20.03.2022 12:35:04</t>
  </si>
  <si>
    <t>20.03.2022 12:35:06</t>
  </si>
  <si>
    <t>20.03.2022 12:35:07</t>
  </si>
  <si>
    <t>20.03.2022 12:35:09</t>
  </si>
  <si>
    <t>20.03.2022 12:35:18</t>
  </si>
  <si>
    <t>20.03.2022 12:35:19</t>
  </si>
  <si>
    <t>20.03.2022 12:35:21</t>
  </si>
  <si>
    <t>20.03.2022 12:35:24</t>
  </si>
  <si>
    <t>20.03.2022 12:35:25</t>
  </si>
  <si>
    <t>20.03.2022 12:35:28</t>
  </si>
  <si>
    <t>20.03.2022 12:36:03</t>
  </si>
  <si>
    <t>20.03.2022 12:36:06</t>
  </si>
  <si>
    <t>20.03.2022 12:36:07</t>
  </si>
  <si>
    <t>20.03.2022 12:36:09</t>
  </si>
  <si>
    <t>20.03.2022 12:36:10</t>
  </si>
  <si>
    <t>20.03.2022 12:36:12</t>
  </si>
  <si>
    <t>20.03.2022 12:36:13</t>
  </si>
  <si>
    <t>20.03.2022 12:36:15</t>
  </si>
  <si>
    <t>20.03.2022 12:36:30</t>
  </si>
  <si>
    <t>20.03.2022 12:36:31</t>
  </si>
  <si>
    <t>20.03.2022 12:36:33</t>
  </si>
  <si>
    <t>20.03.2022 12:36:34</t>
  </si>
  <si>
    <t>20.03.2022 12:36:36</t>
  </si>
  <si>
    <t>20.03.2022 12:36:37</t>
  </si>
  <si>
    <t>20.03.2022 12:38:21</t>
  </si>
  <si>
    <t>20.03.2022 12:38:22</t>
  </si>
  <si>
    <t>20.03.2022 12:38:24</t>
  </si>
  <si>
    <t>20.03.2022 12:38:25</t>
  </si>
  <si>
    <t>20.03.2022 12:39:24</t>
  </si>
  <si>
    <t>20.03.2022 12:39:25</t>
  </si>
  <si>
    <t>20.03.2022 12:39:27</t>
  </si>
  <si>
    <t>20.03.2022 12:39:28</t>
  </si>
  <si>
    <t>20.03.2022 12:39:30</t>
  </si>
  <si>
    <t>20.03.2022 12:39:31</t>
  </si>
  <si>
    <t>20.03.2022 12:39:33</t>
  </si>
  <si>
    <t>20.03.2022 12:39:36</t>
  </si>
  <si>
    <t>20.03.2022 12:39:37</t>
  </si>
  <si>
    <t>20.03.2022 12:39:39</t>
  </si>
  <si>
    <t>20.03.2022 12:39:40</t>
  </si>
  <si>
    <t>20.03.2022 12:39:42</t>
  </si>
  <si>
    <t>20.03.2022 12:39:43</t>
  </si>
  <si>
    <t>20.03.2022 12:39:45</t>
  </si>
  <si>
    <t>20.03.2022 12:39:46</t>
  </si>
  <si>
    <t>20.03.2022 12:39:51</t>
  </si>
  <si>
    <t>20.03.2022 12:39:54</t>
  </si>
  <si>
    <t>20.03.2022 12:39:55</t>
  </si>
  <si>
    <t>20.03.2022 12:39:57</t>
  </si>
  <si>
    <t>20.03.2022 12:39:58</t>
  </si>
  <si>
    <t>20.03.2022 12:40:00</t>
  </si>
  <si>
    <t>20.03.2022 12:40:01</t>
  </si>
  <si>
    <t>20.03.2022 12:40:04</t>
  </si>
  <si>
    <t>20.03.2022 12:40:06</t>
  </si>
  <si>
    <t>20.03.2022 12:41:18</t>
  </si>
  <si>
    <t>20.03.2022 12:41:19</t>
  </si>
  <si>
    <t>20.03.2022 12:41:21</t>
  </si>
  <si>
    <t>20.03.2022 12:41:22</t>
  </si>
  <si>
    <t>20.03.2022 12:41:24</t>
  </si>
  <si>
    <t>20.03.2022 12:41:25</t>
  </si>
  <si>
    <t>20.03.2022 12:42:48</t>
  </si>
  <si>
    <t>20.03.2022 12:42:49</t>
  </si>
  <si>
    <t>20.03.2022 12:42:51</t>
  </si>
  <si>
    <t>20.03.2022 12:42:57</t>
  </si>
  <si>
    <t>20.03.2022 12:42:59</t>
  </si>
  <si>
    <t>20.03.2022 12:43:00</t>
  </si>
  <si>
    <t>20.03.2022 12:43:02</t>
  </si>
  <si>
    <t>20.03.2022 12:43:03</t>
  </si>
  <si>
    <t>20.03.2022 12:43:05</t>
  </si>
  <si>
    <t>20.03.2022 12:43:06</t>
  </si>
  <si>
    <t>20.03.2022 12:43:12</t>
  </si>
  <si>
    <t>20.03.2022 12:43:14</t>
  </si>
  <si>
    <t>20.03.2022 12:43:15</t>
  </si>
  <si>
    <t>20.03.2022 12:43:17</t>
  </si>
  <si>
    <t>20.03.2022 12:43:18</t>
  </si>
  <si>
    <t>20.03.2022 12:43:20</t>
  </si>
  <si>
    <t>20.03.2022 12:43:21</t>
  </si>
  <si>
    <t>20.03.2022 12:43:23</t>
  </si>
  <si>
    <t>20.03.2022 12:43:24</t>
  </si>
  <si>
    <t>20.03.2022 12:43:26</t>
  </si>
  <si>
    <t>20.03.2022 12:43:27</t>
  </si>
  <si>
    <t>20.03.2022 12:43:30</t>
  </si>
  <si>
    <t>20.03.2022 12:43:33</t>
  </si>
  <si>
    <t>20.03.2022 12:43:35</t>
  </si>
  <si>
    <t>20.03.2022 12:43:36</t>
  </si>
  <si>
    <t>20.03.2022 12:43:38</t>
  </si>
  <si>
    <t>20.03.2022 12:43:39</t>
  </si>
  <si>
    <t>20.03.2022 12:43:41</t>
  </si>
  <si>
    <t>20.03.2022 12:43:42</t>
  </si>
  <si>
    <t>20.03.2022 12:44:18</t>
  </si>
  <si>
    <t>20.03.2022 12:44:21</t>
  </si>
  <si>
    <t>20.03.2022 12:44:22</t>
  </si>
  <si>
    <t>20.03.2022 12:44:24</t>
  </si>
  <si>
    <t>20.03.2022 12:44:25</t>
  </si>
  <si>
    <t>20.03.2022 12:44:27</t>
  </si>
  <si>
    <t>20.03.2022 12:44:28</t>
  </si>
  <si>
    <t>20.03.2022 12:44:30</t>
  </si>
  <si>
    <t>20.03.2022 12:44:42</t>
  </si>
  <si>
    <t>20.03.2022 12:44:43</t>
  </si>
  <si>
    <t>20.03.2022 12:44:45</t>
  </si>
  <si>
    <t>20.03.2022 12:44:46</t>
  </si>
  <si>
    <t>20.03.2022 12:44:48</t>
  </si>
  <si>
    <t>20.03.2022 12:44:49</t>
  </si>
  <si>
    <t>20.03.2022 12:44:51</t>
  </si>
  <si>
    <t>20.03.2022 12:44:52</t>
  </si>
  <si>
    <t>20.03.2022 12:44:54</t>
  </si>
  <si>
    <t>20.03.2022 12:45:43</t>
  </si>
  <si>
    <t>20.03.2022 12:45:45</t>
  </si>
  <si>
    <t>20.03.2022 12:45:46</t>
  </si>
  <si>
    <t>20.03.2022 12:45:48</t>
  </si>
  <si>
    <t>20.03.2022 12:45:49</t>
  </si>
  <si>
    <t>20.03.2022 12:46:30</t>
  </si>
  <si>
    <t>20.03.2022 12:46:31</t>
  </si>
  <si>
    <t>20.03.2022 12:46:33</t>
  </si>
  <si>
    <t>20.03.2022 12:46:34</t>
  </si>
  <si>
    <t>20.03.2022 12:46:36</t>
  </si>
  <si>
    <t>20.03.2022 12:46:42</t>
  </si>
  <si>
    <t>20.03.2022 12:46:43</t>
  </si>
  <si>
    <t>20.03.2022 12:46:46</t>
  </si>
  <si>
    <t>20.03.2022 12:46:48</t>
  </si>
  <si>
    <t>20.03.2022 12:46:49</t>
  </si>
  <si>
    <t>20.03.2022 12:46:51</t>
  </si>
  <si>
    <t>20.03.2022 12:46:52</t>
  </si>
  <si>
    <t>20.03.2022 12:46:54</t>
  </si>
  <si>
    <t>20.03.2022 12:46:55</t>
  </si>
  <si>
    <t>20.03.2022 12:46:57</t>
  </si>
  <si>
    <t>20.03.2022 12:46:58</t>
  </si>
  <si>
    <t>20.03.2022 12:48:40</t>
  </si>
  <si>
    <t>20.03.2022 12:48:42</t>
  </si>
  <si>
    <t>20.03.2022 12:48:43</t>
  </si>
  <si>
    <t>20.03.2022 12:49:53</t>
  </si>
  <si>
    <t>20.03.2022 12:49:54</t>
  </si>
  <si>
    <t>20.03.2022 12:49:57</t>
  </si>
  <si>
    <t>20.03.2022 12:49:59</t>
  </si>
  <si>
    <t>20.03.2022 12:50:00</t>
  </si>
  <si>
    <t>20.03.2022 12:50:02</t>
  </si>
  <si>
    <t>20.03.2022 12:50:03</t>
  </si>
  <si>
    <t>20.03.2022 12:51:18</t>
  </si>
  <si>
    <t>20.03.2022 12:51:21</t>
  </si>
  <si>
    <t>20.03.2022 12:51:22</t>
  </si>
  <si>
    <t>20.03.2022 12:51:24</t>
  </si>
  <si>
    <t>20.03.2022 12:51:25</t>
  </si>
  <si>
    <t>20.03.2022 12:51:27</t>
  </si>
  <si>
    <t>20.03.2022 12:51:51</t>
  </si>
  <si>
    <t>20.03.2022 12:51:52</t>
  </si>
  <si>
    <t>20.03.2022 12:51:54</t>
  </si>
  <si>
    <t>20.03.2022 12:51:55</t>
  </si>
  <si>
    <t>20.03.2022 12:51:57</t>
  </si>
  <si>
    <t>20.03.2022 12:51:58</t>
  </si>
  <si>
    <t>20.03.2022 12:52:00</t>
  </si>
  <si>
    <t>20.03.2022 12:52:01</t>
  </si>
  <si>
    <t>20.03.2022 12:52:03</t>
  </si>
  <si>
    <t>20.03.2022 12:52:04</t>
  </si>
  <si>
    <t>20.03.2022 12:52:06</t>
  </si>
  <si>
    <t>20.03.2022 12:53:56</t>
  </si>
  <si>
    <t>20.03.2022 12:54:07</t>
  </si>
  <si>
    <t>20.03.2022 12:54:10</t>
  </si>
  <si>
    <t>20.03.2022 12:54:12</t>
  </si>
  <si>
    <t>20.03.2022 12:54:13</t>
  </si>
  <si>
    <t>20.03.2022 12:54:15</t>
  </si>
  <si>
    <t>20.03.2022 12:54:57</t>
  </si>
  <si>
    <t>20.03.2022 12:54:58</t>
  </si>
  <si>
    <t>20.03.2022 12:55:00</t>
  </si>
  <si>
    <t>20.03.2022 12:55:01</t>
  </si>
  <si>
    <t>20.03.2022 12:55:03</t>
  </si>
  <si>
    <t>20.03.2022 12:55:04</t>
  </si>
  <si>
    <t>20.03.2022 12:55:06</t>
  </si>
  <si>
    <t>20.03.2022 12:55:17</t>
  </si>
  <si>
    <t>20.03.2022 12:55:18</t>
  </si>
  <si>
    <t>20.03.2022 12:55:20</t>
  </si>
  <si>
    <t>20.03.2022 12:55:21</t>
  </si>
  <si>
    <t>20.03.2022 12:59:21</t>
  </si>
  <si>
    <t>20.03.2022 12:59:22</t>
  </si>
  <si>
    <t>20.03.2022 12:59:24</t>
  </si>
  <si>
    <t>20.03.2022 12:59:25</t>
  </si>
  <si>
    <t>20.03.2022 12:59:27</t>
  </si>
  <si>
    <t>20.03.2022 12:59:28</t>
  </si>
  <si>
    <t>20.03.2022 12:59:46</t>
  </si>
  <si>
    <t>20.03.2022 12:59:48</t>
  </si>
  <si>
    <t>20.03.2022 12:59:49</t>
  </si>
  <si>
    <t>20.03.2022 12:59:51</t>
  </si>
  <si>
    <t>20.03.2022 12:59:52</t>
  </si>
  <si>
    <t>20.03.2022 12:59:54</t>
  </si>
  <si>
    <t>20.03.2022 12:59:55</t>
  </si>
  <si>
    <t>20.03.2022 12:59:57</t>
  </si>
  <si>
    <t>20.03.2022 12:59:58</t>
  </si>
  <si>
    <t>20.03.2022 13:00:00</t>
  </si>
  <si>
    <t>20.03.2022 13:00:04</t>
  </si>
  <si>
    <t>20.03.2022 13:00:06</t>
  </si>
  <si>
    <t>20.03.2022 13:00:07</t>
  </si>
  <si>
    <t>20.03.2022 13:00:09</t>
  </si>
  <si>
    <t>20.03.2022 13:00:10</t>
  </si>
  <si>
    <t>20.03.2022 13:00:12</t>
  </si>
  <si>
    <t>20.03.2022 13:00:13</t>
  </si>
  <si>
    <t>20.03.2022 13:00:18</t>
  </si>
  <si>
    <t>20.03.2022 13:00:22</t>
  </si>
  <si>
    <t>20.03.2022 13:00:24</t>
  </si>
  <si>
    <t>20.03.2022 13:00:25</t>
  </si>
  <si>
    <t>20.03.2022 13:00:27</t>
  </si>
  <si>
    <t>20.03.2022 13:00:28</t>
  </si>
  <si>
    <t>20.03.2022 13:00:44</t>
  </si>
  <si>
    <t>20.03.2022 13:00:45</t>
  </si>
  <si>
    <t>20.03.2022 13:00:47</t>
  </si>
  <si>
    <t>20.03.2022 13:00:48</t>
  </si>
  <si>
    <t>20.03.2022 13:00:50</t>
  </si>
  <si>
    <t>20.03.2022 13:00:51</t>
  </si>
  <si>
    <t>20.03.2022 13:00:53</t>
  </si>
  <si>
    <t>20.03.2022 13:00:54</t>
  </si>
  <si>
    <t>20.03.2022 13:00:56</t>
  </si>
  <si>
    <t>20.03.2022 13:00:57</t>
  </si>
  <si>
    <t>20.03.2022 13:00:59</t>
  </si>
  <si>
    <t>20.03.2022 13:01:00</t>
  </si>
  <si>
    <t>20.03.2022 13:01:32</t>
  </si>
  <si>
    <t>20.03.2022 13:01:33</t>
  </si>
  <si>
    <t>20.03.2022 13:01:35</t>
  </si>
  <si>
    <t>20.03.2022 13:01:39</t>
  </si>
  <si>
    <t>20.03.2022 13:01:41</t>
  </si>
  <si>
    <t>20.03.2022 13:01:42</t>
  </si>
  <si>
    <t>20.03.2022 13:01:44</t>
  </si>
  <si>
    <t>20.03.2022 13:01:45</t>
  </si>
  <si>
    <t>20.03.2022 13:01:47</t>
  </si>
  <si>
    <t>20.03.2022 13:01:48</t>
  </si>
  <si>
    <t>20.03.2022 13:01:50</t>
  </si>
  <si>
    <t>20.03.2022 13:01:51</t>
  </si>
  <si>
    <t>20.03.2022 13:01:53</t>
  </si>
  <si>
    <t>20.03.2022 13:01:54</t>
  </si>
  <si>
    <t>20.03.2022 13:01:56</t>
  </si>
  <si>
    <t>20.03.2022 13:02:13</t>
  </si>
  <si>
    <t>20.03.2022 13:02:15</t>
  </si>
  <si>
    <t>20.03.2022 13:02:16</t>
  </si>
  <si>
    <t>20.03.2022 13:02:18</t>
  </si>
  <si>
    <t>20.03.2022 13:02:21</t>
  </si>
  <si>
    <t>20.03.2022 13:02:22</t>
  </si>
  <si>
    <t>20.03.2022 13:03:16</t>
  </si>
  <si>
    <t>20.03.2022 13:03:18</t>
  </si>
  <si>
    <t>20.03.2022 13:03:19</t>
  </si>
  <si>
    <t>20.03.2022 13:03:21</t>
  </si>
  <si>
    <t>20.03.2022 13:03:22</t>
  </si>
  <si>
    <t>20.03.2022 13:03:24</t>
  </si>
  <si>
    <t>20.03.2022 13:03:25</t>
  </si>
  <si>
    <t>20.03.2022 13:03:27</t>
  </si>
  <si>
    <t>20.03.2022 13:04:21</t>
  </si>
  <si>
    <t>20.03.2022 13:04:22</t>
  </si>
  <si>
    <t>20.03.2022 13:04:24</t>
  </si>
  <si>
    <t>20.03.2022 13:04:25</t>
  </si>
  <si>
    <t>20.03.2022 13:04:27</t>
  </si>
  <si>
    <t>20.03.2022 13:04:28</t>
  </si>
  <si>
    <t>20.03.2022 13:04:30</t>
  </si>
  <si>
    <t>20.03.2022 13:04:31</t>
  </si>
  <si>
    <t>20.03.2022 13:04:33</t>
  </si>
  <si>
    <t>20.03.2022 13:04:34</t>
  </si>
  <si>
    <t>20.03.2022 13:04:36</t>
  </si>
  <si>
    <t>20.03.2022 13:05:18</t>
  </si>
  <si>
    <t>20.03.2022 13:05:19</t>
  </si>
  <si>
    <t>20.03.2022 13:05:21</t>
  </si>
  <si>
    <t>20.03.2022 13:05:22</t>
  </si>
  <si>
    <t>20.03.2022 13:05:25</t>
  </si>
  <si>
    <t>20.03.2022 13:05:27</t>
  </si>
  <si>
    <t>20.03.2022 13:05:28</t>
  </si>
  <si>
    <t>20.03.2022 13:05:30</t>
  </si>
  <si>
    <t>20.03.2022 13:05:31</t>
  </si>
  <si>
    <t>20.03.2022 13:05:33</t>
  </si>
  <si>
    <t>20.03.2022 13:05:34</t>
  </si>
  <si>
    <t>20.03.2022 13:06:12</t>
  </si>
  <si>
    <t>20.03.2022 13:06:15</t>
  </si>
  <si>
    <t>20.03.2022 13:06:16</t>
  </si>
  <si>
    <t>20.03.2022 13:06:18</t>
  </si>
  <si>
    <t>20.03.2022 13:06:19</t>
  </si>
  <si>
    <t>20.03.2022 13:06:21</t>
  </si>
  <si>
    <t>20.03.2022 13:06:24</t>
  </si>
  <si>
    <t>20.03.2022 13:06:25</t>
  </si>
  <si>
    <t>20.03.2022 13:06:27</t>
  </si>
  <si>
    <t>20.03.2022 13:06:28</t>
  </si>
  <si>
    <t>20.03.2022 13:06:30</t>
  </si>
  <si>
    <t>20.03.2022 13:06:31</t>
  </si>
  <si>
    <t>20.03.2022 13:06:34</t>
  </si>
  <si>
    <t>20.03.2022 13:06:36</t>
  </si>
  <si>
    <t>20.03.2022 13:06:49</t>
  </si>
  <si>
    <t>20.03.2022 13:06:51</t>
  </si>
  <si>
    <t>20.03.2022 13:06:52</t>
  </si>
  <si>
    <t>20.03.2022 13:06:54</t>
  </si>
  <si>
    <t>20.03.2022 13:06:58</t>
  </si>
  <si>
    <t>20.03.2022 13:07:04</t>
  </si>
  <si>
    <t>20.03.2022 13:07:06</t>
  </si>
  <si>
    <t>20.03.2022 13:07:07</t>
  </si>
  <si>
    <t>20.03.2022 13:07:09</t>
  </si>
  <si>
    <t>20.03.2022 13:07:15</t>
  </si>
  <si>
    <t>20.03.2022 13:07:16</t>
  </si>
  <si>
    <t>20.03.2022 13:07:18</t>
  </si>
  <si>
    <t>20.03.2022 13:07:19</t>
  </si>
  <si>
    <t>20.03.2022 13:07:21</t>
  </si>
  <si>
    <t>20.03.2022 13:07:22</t>
  </si>
  <si>
    <t>20.03.2022 13:07:24</t>
  </si>
  <si>
    <t>20.03.2022 13:07:57</t>
  </si>
  <si>
    <t>20.03.2022 13:07:59</t>
  </si>
  <si>
    <t>20.03.2022 13:08:00</t>
  </si>
  <si>
    <t>20.03.2022 13:08:02</t>
  </si>
  <si>
    <t>20.03.2022 13:08:03</t>
  </si>
  <si>
    <t>20.03.2022 13:08:05</t>
  </si>
  <si>
    <t>20.03.2022 13:08:06</t>
  </si>
  <si>
    <t>20.03.2022 13:09:07</t>
  </si>
  <si>
    <t>20.03.2022 13:09:09</t>
  </si>
  <si>
    <t>20.03.2022 13:09:10</t>
  </si>
  <si>
    <t>20.03.2022 13:09:12</t>
  </si>
  <si>
    <t>20.03.2022 13:09:13</t>
  </si>
  <si>
    <t>20.03.2022 13:09:15</t>
  </si>
  <si>
    <t>20.03.2022 13:09:16</t>
  </si>
  <si>
    <t>20.03.2022 13:09:18</t>
  </si>
  <si>
    <t>20.03.2022 13:09:19</t>
  </si>
  <si>
    <t>20.03.2022 13:11:21</t>
  </si>
  <si>
    <t>20.03.2022 13:11:22</t>
  </si>
  <si>
    <t>20.03.2022 13:11:24</t>
  </si>
  <si>
    <t>20.03.2022 13:11:27</t>
  </si>
  <si>
    <t>20.03.2022 13:11:28</t>
  </si>
  <si>
    <t>20.03.2022 13:11:30</t>
  </si>
  <si>
    <t>20.03.2022 13:11:31</t>
  </si>
  <si>
    <t>20.03.2022 13:12:25</t>
  </si>
  <si>
    <t>20.03.2022 13:12:27</t>
  </si>
  <si>
    <t>20.03.2022 13:12:28</t>
  </si>
  <si>
    <t>20.03.2022 13:12:31</t>
  </si>
  <si>
    <t>20.03.2022 13:12:33</t>
  </si>
  <si>
    <t>20.03.2022 13:12:34</t>
  </si>
  <si>
    <t>20.03.2022 13:12:36</t>
  </si>
  <si>
    <t>20.03.2022 13:12:40</t>
  </si>
  <si>
    <t>20.03.2022 13:12:42</t>
  </si>
  <si>
    <t>20.03.2022 13:12:43</t>
  </si>
  <si>
    <t>20.03.2022 13:12:46</t>
  </si>
  <si>
    <t>20.03.2022 13:12:49</t>
  </si>
  <si>
    <t>20.03.2022 13:12:51</t>
  </si>
  <si>
    <t>20.03.2022 13:12:54</t>
  </si>
  <si>
    <t>20.03.2022 13:12:55</t>
  </si>
  <si>
    <t>20.03.2022 13:12:57</t>
  </si>
  <si>
    <t>20.03.2022 13:12:58</t>
  </si>
  <si>
    <t>20.03.2022 13:13:00</t>
  </si>
  <si>
    <t>20.03.2022 13:13:21</t>
  </si>
  <si>
    <t>20.03.2022 13:13:24</t>
  </si>
  <si>
    <t>20.03.2022 13:13:26</t>
  </si>
  <si>
    <t>20.03.2022 13:13:27</t>
  </si>
  <si>
    <t>20.03.2022 13:13:29</t>
  </si>
  <si>
    <t>20.03.2022 13:13:30</t>
  </si>
  <si>
    <t>20.03.2022 13:13:35</t>
  </si>
  <si>
    <t>20.03.2022 13:13:36</t>
  </si>
  <si>
    <t>20.03.2022 13:13:38</t>
  </si>
  <si>
    <t>20.03.2022 13:13:39</t>
  </si>
  <si>
    <t>20.03.2022 13:13:41</t>
  </si>
  <si>
    <t>20.03.2022 13:13:42</t>
  </si>
  <si>
    <t>20.03.2022 13:13:44</t>
  </si>
  <si>
    <t>20.03.2022 13:14:16</t>
  </si>
  <si>
    <t>20.03.2022 13:14:18</t>
  </si>
  <si>
    <t>20.03.2022 13:14:54</t>
  </si>
  <si>
    <t>20.03.2022 13:14:55</t>
  </si>
  <si>
    <t>20.03.2022 13:14:57</t>
  </si>
  <si>
    <t>20.03.2022 13:14:58</t>
  </si>
  <si>
    <t>20.03.2022 13:15:00</t>
  </si>
  <si>
    <t>20.03.2022 13:15:35</t>
  </si>
  <si>
    <t>20.03.2022 13:15:36</t>
  </si>
  <si>
    <t>20.03.2022 13:15:38</t>
  </si>
  <si>
    <t>20.03.2022 13:15:39</t>
  </si>
  <si>
    <t>20.03.2022 13:15:41</t>
  </si>
  <si>
    <t>20.03.2022 13:15:42</t>
  </si>
  <si>
    <t>20.03.2022 13:15:44</t>
  </si>
  <si>
    <t>20.03.2022 13:15:47</t>
  </si>
  <si>
    <t>20.03.2022 13:15:48</t>
  </si>
  <si>
    <t>20.03.2022 13:15:50</t>
  </si>
  <si>
    <t>20.03.2022 13:15:51</t>
  </si>
  <si>
    <t>20.03.2022 13:15:53</t>
  </si>
  <si>
    <t>20.03.2022 13:15:54</t>
  </si>
  <si>
    <t>20.03.2022 13:15:56</t>
  </si>
  <si>
    <t>20.03.2022 13:15:59</t>
  </si>
  <si>
    <t>20.03.2022 13:16:00</t>
  </si>
  <si>
    <t>20.03.2022 13:16:02</t>
  </si>
  <si>
    <t>20.03.2022 13:16:03</t>
  </si>
  <si>
    <t>20.03.2022 13:16:08</t>
  </si>
  <si>
    <t>20.03.2022 13:16:09</t>
  </si>
  <si>
    <t>20.03.2022 13:16:11</t>
  </si>
  <si>
    <t>20.03.2022 13:16:12</t>
  </si>
  <si>
    <t>20.03.2022 13:16:35</t>
  </si>
  <si>
    <t>20.03.2022 13:16:36</t>
  </si>
  <si>
    <t>20.03.2022 13:16:38</t>
  </si>
  <si>
    <t>20.03.2022 13:16:40</t>
  </si>
  <si>
    <t>20.03.2022 13:16:41</t>
  </si>
  <si>
    <t>20.03.2022 13:16:43</t>
  </si>
  <si>
    <t>20.03.2022 13:17:31</t>
  </si>
  <si>
    <t>20.03.2022 13:17:33</t>
  </si>
  <si>
    <t>20.03.2022 13:17:34</t>
  </si>
  <si>
    <t>20.03.2022 13:17:36</t>
  </si>
  <si>
    <t>20.03.2022 13:17:37</t>
  </si>
  <si>
    <t>20.03.2022 13:17:39</t>
  </si>
  <si>
    <t>20.03.2022 13:17:40</t>
  </si>
  <si>
    <t>20.03.2022 13:17:42</t>
  </si>
  <si>
    <t>20.03.2022 13:17:43</t>
  </si>
  <si>
    <t>20.03.2022 13:18:39</t>
  </si>
  <si>
    <t>20.03.2022 13:18:40</t>
  </si>
  <si>
    <t>20.03.2022 13:18:42</t>
  </si>
  <si>
    <t>20.03.2022 13:18:43</t>
  </si>
  <si>
    <t>20.03.2022 13:18:45</t>
  </si>
  <si>
    <t>20.03.2022 13:19:36</t>
  </si>
  <si>
    <t>20.03.2022 13:19:39</t>
  </si>
  <si>
    <t>20.03.2022 13:19:40</t>
  </si>
  <si>
    <t>20.03.2022 13:19:42</t>
  </si>
  <si>
    <t>20.03.2022 13:19:43</t>
  </si>
  <si>
    <t>20.03.2022 13:19:45</t>
  </si>
  <si>
    <t>20.03.2022 13:19:46</t>
  </si>
  <si>
    <t>20.03.2022 13:19:48</t>
  </si>
  <si>
    <t>20.03.2022 13:19:49</t>
  </si>
  <si>
    <t>20.03.2022 13:19:51</t>
  </si>
  <si>
    <t>20.03.2022 13:19:52</t>
  </si>
  <si>
    <t>20.03.2022 13:19:54</t>
  </si>
  <si>
    <t>20.03.2022 13:19:58</t>
  </si>
  <si>
    <t>20.03.2022 13:20:00</t>
  </si>
  <si>
    <t>20.03.2022 13:20:01</t>
  </si>
  <si>
    <t>20.03.2022 13:20:03</t>
  </si>
  <si>
    <t>20.03.2022 13:20:04</t>
  </si>
  <si>
    <t>20.03.2022 13:20:06</t>
  </si>
  <si>
    <t>20.03.2022 13:20:12</t>
  </si>
  <si>
    <t>20.03.2022 13:20:13</t>
  </si>
  <si>
    <t>20.03.2022 13:20:15</t>
  </si>
  <si>
    <t>20.03.2022 13:20:16</t>
  </si>
  <si>
    <t>20.03.2022 13:20:18</t>
  </si>
  <si>
    <t>20.03.2022 13:20:19</t>
  </si>
  <si>
    <t>20.03.2022 13:20:29</t>
  </si>
  <si>
    <t>20.03.2022 13:20:30</t>
  </si>
  <si>
    <t>20.03.2022 13:20:32</t>
  </si>
  <si>
    <t>20.03.2022 13:20:33</t>
  </si>
  <si>
    <t>20.03.2022 13:20:35</t>
  </si>
  <si>
    <t>20.03.2022 13:20:36</t>
  </si>
  <si>
    <t>20.03.2022 13:20:51</t>
  </si>
  <si>
    <t>20.03.2022 13:20:59</t>
  </si>
  <si>
    <t>20.03.2022 13:21:00</t>
  </si>
  <si>
    <t>20.03.2022 13:21:02</t>
  </si>
  <si>
    <t>20.03.2022 13:21:03</t>
  </si>
  <si>
    <t>20.03.2022 13:21:05</t>
  </si>
  <si>
    <t>20.03.2022 13:21:06</t>
  </si>
  <si>
    <t>20.03.2022 13:21:09</t>
  </si>
  <si>
    <t>20.03.2022 13:21:20</t>
  </si>
  <si>
    <t>20.03.2022 13:21:21</t>
  </si>
  <si>
    <t>20.03.2022 13:21:23</t>
  </si>
  <si>
    <t>20.03.2022 13:21:24</t>
  </si>
  <si>
    <t>20.03.2022 13:21:26</t>
  </si>
  <si>
    <t>20.03.2022 13:21:27</t>
  </si>
  <si>
    <t>20.03.2022 13:21:29</t>
  </si>
  <si>
    <t>20.03.2022 13:21:39</t>
  </si>
  <si>
    <t>20.03.2022 13:21:41</t>
  </si>
  <si>
    <t>20.03.2022 13:21:42</t>
  </si>
  <si>
    <t>20.03.2022 13:21:44</t>
  </si>
  <si>
    <t>20.03.2022 13:21:45</t>
  </si>
  <si>
    <t>20.03.2022 13:21:56</t>
  </si>
  <si>
    <t>20.03.2022 13:21:57</t>
  </si>
  <si>
    <t>20.03.2022 13:22:00</t>
  </si>
  <si>
    <t>20.03.2022 13:22:02</t>
  </si>
  <si>
    <t>20.03.2022 13:22:03</t>
  </si>
  <si>
    <t>20.03.2022 13:22:05</t>
  </si>
  <si>
    <t>20.03.2022 13:22:06</t>
  </si>
  <si>
    <t>20.03.2022 13:23:03</t>
  </si>
  <si>
    <t>20.03.2022 13:23:04</t>
  </si>
  <si>
    <t>20.03.2022 13:23:07</t>
  </si>
  <si>
    <t>20.03.2022 13:23:09</t>
  </si>
  <si>
    <t>20.03.2022 13:23:10</t>
  </si>
  <si>
    <t>20.03.2022 13:23:12</t>
  </si>
  <si>
    <t>20.03.2022 13:23:13</t>
  </si>
  <si>
    <t>20.03.2022 13:23:15</t>
  </si>
  <si>
    <t>20.03.2022 13:23:34</t>
  </si>
  <si>
    <t>20.03.2022 13:23:36</t>
  </si>
  <si>
    <t>20.03.2022 13:23:37</t>
  </si>
  <si>
    <t>20.03.2022 13:25:18</t>
  </si>
  <si>
    <t>20.03.2022 13:25:19</t>
  </si>
  <si>
    <t>20.03.2022 13:25:21</t>
  </si>
  <si>
    <t>20.03.2022 13:25:22</t>
  </si>
  <si>
    <t>20.03.2022 13:25:24</t>
  </si>
  <si>
    <t>20.03.2022 13:25:25</t>
  </si>
  <si>
    <t>20.03.2022 13:25:28</t>
  </si>
  <si>
    <t>20.03.2022 13:25:30</t>
  </si>
  <si>
    <t>20.03.2022 13:25:31</t>
  </si>
  <si>
    <t>20.03.2022 13:25:33</t>
  </si>
  <si>
    <t>20.03.2022 13:25:34</t>
  </si>
  <si>
    <t>20.03.2022 13:26:00</t>
  </si>
  <si>
    <t>20.03.2022 13:26:01</t>
  </si>
  <si>
    <t>20.03.2022 13:26:03</t>
  </si>
  <si>
    <t>20.03.2022 13:26:04</t>
  </si>
  <si>
    <t>20.03.2022 13:26:06</t>
  </si>
  <si>
    <t>20.03.2022 13:26:07</t>
  </si>
  <si>
    <t>20.03.2022 13:26:09</t>
  </si>
  <si>
    <t>20.03.2022 13:26:10</t>
  </si>
  <si>
    <t>20.03.2022 13:26:45</t>
  </si>
  <si>
    <t>20.03.2022 13:26:46</t>
  </si>
  <si>
    <t>20.03.2022 13:26:48</t>
  </si>
  <si>
    <t>20.03.2022 13:26:49</t>
  </si>
  <si>
    <t>20.03.2022 13:26:51</t>
  </si>
  <si>
    <t>20.03.2022 13:26:52</t>
  </si>
  <si>
    <t>20.03.2022 13:26:54</t>
  </si>
  <si>
    <t>20.03.2022 13:26:55</t>
  </si>
  <si>
    <t>20.03.2022 13:26:57</t>
  </si>
  <si>
    <t>20.03.2022 13:28:07</t>
  </si>
  <si>
    <t>20.03.2022 13:28:10</t>
  </si>
  <si>
    <t>20.03.2022 13:28:12</t>
  </si>
  <si>
    <t>20.03.2022 13:28:13</t>
  </si>
  <si>
    <t>20.03.2022 13:28:15</t>
  </si>
  <si>
    <t>20.03.2022 13:28:16</t>
  </si>
  <si>
    <t>20.03.2022 13:30:24</t>
  </si>
  <si>
    <t>20.03.2022 13:30:25</t>
  </si>
  <si>
    <t>20.03.2022 13:30:27</t>
  </si>
  <si>
    <t>20.03.2022 13:30:30</t>
  </si>
  <si>
    <t>20.03.2022 13:30:33</t>
  </si>
  <si>
    <t>20.03.2022 13:30:36</t>
  </si>
  <si>
    <t>20.03.2022 13:30:37</t>
  </si>
  <si>
    <t>20.03.2022 13:30:39</t>
  </si>
  <si>
    <t>20.03.2022 13:30:40</t>
  </si>
  <si>
    <t>20.03.2022 13:30:42</t>
  </si>
  <si>
    <t>20.03.2022 13:30:43</t>
  </si>
  <si>
    <t>20.03.2022 13:30:45</t>
  </si>
  <si>
    <t>20.03.2022 13:30:46</t>
  </si>
  <si>
    <t>20.03.2022 13:31:13</t>
  </si>
  <si>
    <t>20.03.2022 13:31:15</t>
  </si>
  <si>
    <t>20.03.2022 13:31:16</t>
  </si>
  <si>
    <t>20.03.2022 13:31:18</t>
  </si>
  <si>
    <t>20.03.2022 13:31:19</t>
  </si>
  <si>
    <t>20.03.2022 13:31:21</t>
  </si>
  <si>
    <t>20.03.2022 13:31:22</t>
  </si>
  <si>
    <t>20.03.2022 13:31:24</t>
  </si>
  <si>
    <t>20.03.2022 13:31:58</t>
  </si>
  <si>
    <t>20.03.2022 13:32:00</t>
  </si>
  <si>
    <t>20.03.2022 13:32:01</t>
  </si>
  <si>
    <t>20.03.2022 13:32:03</t>
  </si>
  <si>
    <t>20.03.2022 13:32:04</t>
  </si>
  <si>
    <t>20.03.2022 13:32:06</t>
  </si>
  <si>
    <t>20.03.2022 13:32:07</t>
  </si>
  <si>
    <t>20.03.2022 13:32:10</t>
  </si>
  <si>
    <t>20.03.2022 13:33:21</t>
  </si>
  <si>
    <t>20.03.2022 13:33:24</t>
  </si>
  <si>
    <t>20.03.2022 13:33:25</t>
  </si>
  <si>
    <t>20.03.2022 13:33:27</t>
  </si>
  <si>
    <t>20.03.2022 13:33:28</t>
  </si>
  <si>
    <t>20.03.2022 13:33:30</t>
  </si>
  <si>
    <t>20.03.2022 13:33:31</t>
  </si>
  <si>
    <t>20.03.2022 13:34:24</t>
  </si>
  <si>
    <t>20.03.2022 13:34:25</t>
  </si>
  <si>
    <t>20.03.2022 13:34:27</t>
  </si>
  <si>
    <t>20.03.2022 13:34:28</t>
  </si>
  <si>
    <t>20.03.2022 13:34:30</t>
  </si>
  <si>
    <t>20.03.2022 13:34:31</t>
  </si>
  <si>
    <t>20.03.2022 13:34:33</t>
  </si>
  <si>
    <t>20.03.2022 13:34:43</t>
  </si>
  <si>
    <t>20.03.2022 13:34:45</t>
  </si>
  <si>
    <t>20.03.2022 13:34:46</t>
  </si>
  <si>
    <t>20.03.2022 13:35:21</t>
  </si>
  <si>
    <t>20.03.2022 13:35:22</t>
  </si>
  <si>
    <t>20.03.2022 13:35:24</t>
  </si>
  <si>
    <t>20.03.2022 13:35:25</t>
  </si>
  <si>
    <t>20.03.2022 13:35:46</t>
  </si>
  <si>
    <t>20.03.2022 13:35:48</t>
  </si>
  <si>
    <t>20.03.2022 13:35:49</t>
  </si>
  <si>
    <t>20.03.2022 13:35:51</t>
  </si>
  <si>
    <t>20.03.2022 13:35:52</t>
  </si>
  <si>
    <t>20.03.2022 13:35:54</t>
  </si>
  <si>
    <t>20.03.2022 13:36:48</t>
  </si>
  <si>
    <t>20.03.2022 13:36:49</t>
  </si>
  <si>
    <t>20.03.2022 13:36:51</t>
  </si>
  <si>
    <t>20.03.2022 13:36:52</t>
  </si>
  <si>
    <t>20.03.2022 13:36:54</t>
  </si>
  <si>
    <t>20.03.2022 13:36:55</t>
  </si>
  <si>
    <t>20.03.2022 13:37:48</t>
  </si>
  <si>
    <t>20.03.2022 13:37:51</t>
  </si>
  <si>
    <t>20.03.2022 13:37:53</t>
  </si>
  <si>
    <t>20.03.2022 13:37:54</t>
  </si>
  <si>
    <t>20.03.2022 13:37:56</t>
  </si>
  <si>
    <t>20.03.2022 13:37:57</t>
  </si>
  <si>
    <t>20.03.2022 13:37:59</t>
  </si>
  <si>
    <t>20.03.2022 13:38:22</t>
  </si>
  <si>
    <t>20.03.2022 13:38:23</t>
  </si>
  <si>
    <t>20.03.2022 13:38:25</t>
  </si>
  <si>
    <t>20.03.2022 13:38:26</t>
  </si>
  <si>
    <t>20.03.2022 13:38:28</t>
  </si>
  <si>
    <t>20.03.2022 13:38:29</t>
  </si>
  <si>
    <t>20.03.2022 13:38:31</t>
  </si>
  <si>
    <t>20.03.2022 13:38:32</t>
  </si>
  <si>
    <t>20.03.2022 13:38:40</t>
  </si>
  <si>
    <t>20.03.2022 13:38:41</t>
  </si>
  <si>
    <t>20.03.2022 13:38:43</t>
  </si>
  <si>
    <t>20.03.2022 13:38:44</t>
  </si>
  <si>
    <t>20.03.2022 13:38:46</t>
  </si>
  <si>
    <t>20.03.2022 13:38:59</t>
  </si>
  <si>
    <t>20.03.2022 13:39:01</t>
  </si>
  <si>
    <t>20.03.2022 13:39:02</t>
  </si>
  <si>
    <t>20.03.2022 13:39:04</t>
  </si>
  <si>
    <t>20.03.2022 13:39:05</t>
  </si>
  <si>
    <t>20.03.2022 13:39:07</t>
  </si>
  <si>
    <t>20.03.2022 13:40:09</t>
  </si>
  <si>
    <t>20.03.2022 13:40:10</t>
  </si>
  <si>
    <t>20.03.2022 13:40:12</t>
  </si>
  <si>
    <t>20.03.2022 13:40:13</t>
  </si>
  <si>
    <t>20.03.2022 13:40:15</t>
  </si>
  <si>
    <t>20.03.2022 13:40:21</t>
  </si>
  <si>
    <t>20.03.2022 13:40:22</t>
  </si>
  <si>
    <t>20.03.2022 13:40:24</t>
  </si>
  <si>
    <t>20.03.2022 13:40:25</t>
  </si>
  <si>
    <t>20.03.2022 13:40:27</t>
  </si>
  <si>
    <t>20.03.2022 13:40:28</t>
  </si>
  <si>
    <t>20.03.2022 13:40:57</t>
  </si>
  <si>
    <t>20.03.2022 13:40:58</t>
  </si>
  <si>
    <t>20.03.2022 13:41:00</t>
  </si>
  <si>
    <t>20.03.2022 13:41:01</t>
  </si>
  <si>
    <t>20.03.2022 13:41:03</t>
  </si>
  <si>
    <t>20.03.2022 13:41:04</t>
  </si>
  <si>
    <t>20.03.2022 13:43:21</t>
  </si>
  <si>
    <t>20.03.2022 13:43:22</t>
  </si>
  <si>
    <t>20.03.2022 13:43:24</t>
  </si>
  <si>
    <t>20.03.2022 13:43:25</t>
  </si>
  <si>
    <t>20.03.2022 13:43:27</t>
  </si>
  <si>
    <t>20.03.2022 13:43:37</t>
  </si>
  <si>
    <t>20.03.2022 13:43:39</t>
  </si>
  <si>
    <t>20.03.2022 13:43:40</t>
  </si>
  <si>
    <t>20.03.2022 13:43:42</t>
  </si>
  <si>
    <t>20.03.2022 13:43:43</t>
  </si>
  <si>
    <t>20.03.2022 13:43:45</t>
  </si>
  <si>
    <t>20.03.2022 13:43:46</t>
  </si>
  <si>
    <t>20.03.2022 13:43:48</t>
  </si>
  <si>
    <t>20.03.2022 13:44:00</t>
  </si>
  <si>
    <t>20.03.2022 13:44:01</t>
  </si>
  <si>
    <t>20.03.2022 13:44:04</t>
  </si>
  <si>
    <t>20.03.2022 13:44:06</t>
  </si>
  <si>
    <t>20.03.2022 13:44:07</t>
  </si>
  <si>
    <t>20.03.2022 13:44:09</t>
  </si>
  <si>
    <t>20.03.2022 13:44:12</t>
  </si>
  <si>
    <t>20.03.2022 13:44:13</t>
  </si>
  <si>
    <t>20.03.2022 13:44:15</t>
  </si>
  <si>
    <t>20.03.2022 13:44:16</t>
  </si>
  <si>
    <t>20.03.2022 13:44:18</t>
  </si>
  <si>
    <t>20.03.2022 13:44:19</t>
  </si>
  <si>
    <t>20.03.2022 13:44:21</t>
  </si>
  <si>
    <t>20.03.2022 13:44:22</t>
  </si>
  <si>
    <t>20.03.2022 13:44:24</t>
  </si>
  <si>
    <t>20.03.2022 13:44:51</t>
  </si>
  <si>
    <t>20.03.2022 13:44:52</t>
  </si>
  <si>
    <t>20.03.2022 13:44:54</t>
  </si>
  <si>
    <t>20.03.2022 13:44:55</t>
  </si>
  <si>
    <t>20.03.2022 13:44:57</t>
  </si>
  <si>
    <t>20.03.2022 13:44:58</t>
  </si>
  <si>
    <t>20.03.2022 13:45:01</t>
  </si>
  <si>
    <t>20.03.2022 13:45:03</t>
  </si>
  <si>
    <t>20.03.2022 13:45:04</t>
  </si>
  <si>
    <t>20.03.2022 13:45:06</t>
  </si>
  <si>
    <t>20.03.2022 13:45:07</t>
  </si>
  <si>
    <t>20.03.2022 13:45:09</t>
  </si>
  <si>
    <t>20.03.2022 13:45:10</t>
  </si>
  <si>
    <t>20.03.2022 13:45:12</t>
  </si>
  <si>
    <t>20.03.2022 13:45:13</t>
  </si>
  <si>
    <t>20.03.2022 13:45:15</t>
  </si>
  <si>
    <t>20.03.2022 13:45:16</t>
  </si>
  <si>
    <t>20.03.2022 13:45:19</t>
  </si>
  <si>
    <t>20.03.2022 13:45:21</t>
  </si>
  <si>
    <t>20.03.2022 13:45:22</t>
  </si>
  <si>
    <t>20.03.2022 13:45:24</t>
  </si>
  <si>
    <t>20.03.2022 13:45:25</t>
  </si>
  <si>
    <t>20.03.2022 13:45:27</t>
  </si>
  <si>
    <t>20.03.2022 13:45:28</t>
  </si>
  <si>
    <t>20.03.2022 13:45:30</t>
  </si>
  <si>
    <t>20.03.2022 13:46:19</t>
  </si>
  <si>
    <t>20.03.2022 13:46:21</t>
  </si>
  <si>
    <t>20.03.2022 13:46:22</t>
  </si>
  <si>
    <t>20.03.2022 13:46:24</t>
  </si>
  <si>
    <t>20.03.2022 13:46:25</t>
  </si>
  <si>
    <t>20.03.2022 13:46:27</t>
  </si>
  <si>
    <t>20.03.2022 13:46:28</t>
  </si>
  <si>
    <t>20.03.2022 13:46:30</t>
  </si>
  <si>
    <t>20.03.2022 13:46:52</t>
  </si>
  <si>
    <t>20.03.2022 13:46:55</t>
  </si>
  <si>
    <t>20.03.2022 13:46:57</t>
  </si>
  <si>
    <t>20.03.2022 13:46:58</t>
  </si>
  <si>
    <t>20.03.2022 13:47:00</t>
  </si>
  <si>
    <t>20.03.2022 13:47:01</t>
  </si>
  <si>
    <t>20.03.2022 13:47:03</t>
  </si>
  <si>
    <t>20.03.2022 13:47:04</t>
  </si>
  <si>
    <t>20.03.2022 13:47:06</t>
  </si>
  <si>
    <t>20.03.2022 13:47:07</t>
  </si>
  <si>
    <t>20.03.2022 13:47:16</t>
  </si>
  <si>
    <t>20.03.2022 13:47:19</t>
  </si>
  <si>
    <t>20.03.2022 13:47:27</t>
  </si>
  <si>
    <t>20.03.2022 13:47:29</t>
  </si>
  <si>
    <t>20.03.2022 13:47:30</t>
  </si>
  <si>
    <t>20.03.2022 13:47:53</t>
  </si>
  <si>
    <t>20.03.2022 13:47:56</t>
  </si>
  <si>
    <t>20.03.2022 13:47:57</t>
  </si>
  <si>
    <t>20.03.2022 13:47:59</t>
  </si>
  <si>
    <t>20.03.2022 13:48:00</t>
  </si>
  <si>
    <t>20.03.2022 13:48:02</t>
  </si>
  <si>
    <t>20.03.2022 13:48:03</t>
  </si>
  <si>
    <t>20.03.2022 13:48:58</t>
  </si>
  <si>
    <t>20.03.2022 13:49:01</t>
  </si>
  <si>
    <t>20.03.2022 13:49:02</t>
  </si>
  <si>
    <t>20.03.2022 13:49:04</t>
  </si>
  <si>
    <t>20.03.2022 13:49:05</t>
  </si>
  <si>
    <t>20.03.2022 13:49:07</t>
  </si>
  <si>
    <t>20.03.2022 13:49:08</t>
  </si>
  <si>
    <t>20.03.2022 13:49:43</t>
  </si>
  <si>
    <t>20.03.2022 13:49:45</t>
  </si>
  <si>
    <t>20.03.2022 13:49:46</t>
  </si>
  <si>
    <t>20.03.2022 13:49:48</t>
  </si>
  <si>
    <t>20.03.2022 13:49:49</t>
  </si>
  <si>
    <t>20.03.2022 13:50:04</t>
  </si>
  <si>
    <t>20.03.2022 13:50:06</t>
  </si>
  <si>
    <t>20.03.2022 13:50:07</t>
  </si>
  <si>
    <t>20.03.2022 13:50:09</t>
  </si>
  <si>
    <t>20.03.2022 13:50:10</t>
  </si>
  <si>
    <t>20.03.2022 13:50:12</t>
  </si>
  <si>
    <t>20.03.2022 13:50:18</t>
  </si>
  <si>
    <t>20.03.2022 13:50:19</t>
  </si>
  <si>
    <t>20.03.2022 13:50:54</t>
  </si>
  <si>
    <t>20.03.2022 13:50:55</t>
  </si>
  <si>
    <t>20.03.2022 13:50:57</t>
  </si>
  <si>
    <t>20.03.2022 13:50:58</t>
  </si>
  <si>
    <t>20.03.2022 13:51:00</t>
  </si>
  <si>
    <t>20.03.2022 13:51:01</t>
  </si>
  <si>
    <t>20.03.2022 13:51:29</t>
  </si>
  <si>
    <t>20.03.2022 13:51:32</t>
  </si>
  <si>
    <t>20.03.2022 13:51:33</t>
  </si>
  <si>
    <t>20.03.2022 13:51:35</t>
  </si>
  <si>
    <t>20.03.2022 13:51:36</t>
  </si>
  <si>
    <t>20.03.2022 13:51:38</t>
  </si>
  <si>
    <t>20.03.2022 13:51:51</t>
  </si>
  <si>
    <t>20.03.2022 13:51:53</t>
  </si>
  <si>
    <t>20.03.2022 13:51:54</t>
  </si>
  <si>
    <t>20.03.2022 13:51:56</t>
  </si>
  <si>
    <t>20.03.2022 13:52:23</t>
  </si>
  <si>
    <t>20.03.2022 13:52:24</t>
  </si>
  <si>
    <t>20.03.2022 13:52:27</t>
  </si>
  <si>
    <t>20.03.2022 13:52:29</t>
  </si>
  <si>
    <t>20.03.2022 13:52:30</t>
  </si>
  <si>
    <t>20.03.2022 13:52:32</t>
  </si>
  <si>
    <t>20.03.2022 13:52:33</t>
  </si>
  <si>
    <t>20.03.2022 13:52:35</t>
  </si>
  <si>
    <t>20.03.2022 13:54:40</t>
  </si>
  <si>
    <t>20.03.2022 13:54:42</t>
  </si>
  <si>
    <t>20.03.2022 13:54:43</t>
  </si>
  <si>
    <t>20.03.2022 13:54:45</t>
  </si>
  <si>
    <t>20.03.2022 13:54:46</t>
  </si>
  <si>
    <t>20.03.2022 13:54:48</t>
  </si>
  <si>
    <t>20.03.2022 13:54:49</t>
  </si>
  <si>
    <t>20.03.2022 13:54:51</t>
  </si>
  <si>
    <t>20.03.2022 13:55:22</t>
  </si>
  <si>
    <t>20.03.2022 13:55:24</t>
  </si>
  <si>
    <t>20.03.2022 13:55:25</t>
  </si>
  <si>
    <t>20.03.2022 13:55:27</t>
  </si>
  <si>
    <t>20.03.2022 13:55:28</t>
  </si>
  <si>
    <t>20.03.2022 13:55:37</t>
  </si>
  <si>
    <t>20.03.2022 13:55:40</t>
  </si>
  <si>
    <t>20.03.2022 13:55:42</t>
  </si>
  <si>
    <t>20.03.2022 13:55:45</t>
  </si>
  <si>
    <t>20.03.2022 13:55:48</t>
  </si>
  <si>
    <t>20.03.2022 13:55:49</t>
  </si>
  <si>
    <t>20.03.2022 13:55:51</t>
  </si>
  <si>
    <t>20.03.2022 13:56:04</t>
  </si>
  <si>
    <t>20.03.2022 13:56:07</t>
  </si>
  <si>
    <t>20.03.2022 13:56:09</t>
  </si>
  <si>
    <t>20.03.2022 13:56:10</t>
  </si>
  <si>
    <t>20.03.2022 13:56:12</t>
  </si>
  <si>
    <t>20.03.2022 13:56:13</t>
  </si>
  <si>
    <t>20.03.2022 13:57:04</t>
  </si>
  <si>
    <t>20.03.2022 13:57:06</t>
  </si>
  <si>
    <t>20.03.2022 13:57:07</t>
  </si>
  <si>
    <t>20.03.2022 13:57:09</t>
  </si>
  <si>
    <t>20.03.2022 13:58:12</t>
  </si>
  <si>
    <t>20.03.2022 13:58:13</t>
  </si>
  <si>
    <t>20.03.2022 13:58:15</t>
  </si>
  <si>
    <t>20.03.2022 13:58:16</t>
  </si>
  <si>
    <t>20.03.2022 13:58:18</t>
  </si>
  <si>
    <t>20.03.2022 13:58:19</t>
  </si>
  <si>
    <t>20.03.2022 13:58:21</t>
  </si>
  <si>
    <t>20.03.2022 13:58:34</t>
  </si>
  <si>
    <t>20.03.2022 13:58:36</t>
  </si>
  <si>
    <t>20.03.2022 13:58:37</t>
  </si>
  <si>
    <t>20.03.2022 13:58:39</t>
  </si>
  <si>
    <t>20.03.2022 13:58:40</t>
  </si>
  <si>
    <t>20.03.2022 13:58:42</t>
  </si>
  <si>
    <t>20.03.2022 13:58:43</t>
  </si>
  <si>
    <t>20.03.2022 13:59:19</t>
  </si>
  <si>
    <t>20.03.2022 13:59:22</t>
  </si>
  <si>
    <t>20.03.2022 13:59:24</t>
  </si>
  <si>
    <t>20.03.2022 13:59:25</t>
  </si>
  <si>
    <t>20.03.2022 13:59:27</t>
  </si>
  <si>
    <t>20.03.2022 13:59:28</t>
  </si>
  <si>
    <t>20.03.2022 13:59:46</t>
  </si>
  <si>
    <t>20.03.2022 13:59:48</t>
  </si>
  <si>
    <t>20.03.2022 13:59:49</t>
  </si>
  <si>
    <t>20.03.2022 13:59:51</t>
  </si>
  <si>
    <t>20.03.2022 13:59:52</t>
  </si>
  <si>
    <t>20.03.2022 14:00:49</t>
  </si>
  <si>
    <t>20.03.2022 14:01:12</t>
  </si>
  <si>
    <t>20.03.2022 14:01:16</t>
  </si>
  <si>
    <t>20.03.2022 14:01:18</t>
  </si>
  <si>
    <t>20.03.2022 14:01:19</t>
  </si>
  <si>
    <t>20.03.2022 14:01:21</t>
  </si>
  <si>
    <t>20.03.2022 14:01:22</t>
  </si>
  <si>
    <t>20.03.2022 14:02:15</t>
  </si>
  <si>
    <t>20.03.2022 14:02:16</t>
  </si>
  <si>
    <t>20.03.2022 14:02:18</t>
  </si>
  <si>
    <t>20.03.2022 14:02:19</t>
  </si>
  <si>
    <t>20.03.2022 14:02:21</t>
  </si>
  <si>
    <t>20.03.2022 14:02:22</t>
  </si>
  <si>
    <t>20.03.2022 14:02:24</t>
  </si>
  <si>
    <t>20.03.2022 14:02:51</t>
  </si>
  <si>
    <t>20.03.2022 14:02:52</t>
  </si>
  <si>
    <t>20.03.2022 14:02:54</t>
  </si>
  <si>
    <t>20.03.2022 14:02:55</t>
  </si>
  <si>
    <t>20.03.2022 14:02:57</t>
  </si>
  <si>
    <t>20.03.2022 14:02:58</t>
  </si>
  <si>
    <t>20.03.2022 14:03:00</t>
  </si>
  <si>
    <t>20.03.2022 14:03:01</t>
  </si>
  <si>
    <t>20.03.2022 14:03:16</t>
  </si>
  <si>
    <t>20.03.2022 14:03:18</t>
  </si>
  <si>
    <t>20.03.2022 14:03:19</t>
  </si>
  <si>
    <t>20.03.2022 14:03:21</t>
  </si>
  <si>
    <t>20.03.2022 14:03:23</t>
  </si>
  <si>
    <t>20.03.2022 14:04:01</t>
  </si>
  <si>
    <t>20.03.2022 14:04:03</t>
  </si>
  <si>
    <t>20.03.2022 14:04:04</t>
  </si>
  <si>
    <t>20.03.2022 14:04:06</t>
  </si>
  <si>
    <t>20.03.2022 14:04:07</t>
  </si>
  <si>
    <t>20.03.2022 14:04:09</t>
  </si>
  <si>
    <t>20.03.2022 14:04:10</t>
  </si>
  <si>
    <t>20.03.2022 14:04:13</t>
  </si>
  <si>
    <t>20.03.2022 14:04:15</t>
  </si>
  <si>
    <t>20.03.2022 14:04:19</t>
  </si>
  <si>
    <t>20.03.2022 14:04:21</t>
  </si>
  <si>
    <t>20.03.2022 14:04:22</t>
  </si>
  <si>
    <t>20.03.2022 14:04:24</t>
  </si>
  <si>
    <t>20.03.2022 14:04:25</t>
  </si>
  <si>
    <t>20.03.2022 14:04:27</t>
  </si>
  <si>
    <t>20.03.2022 14:04:31</t>
  </si>
  <si>
    <t>20.03.2022 14:04:37</t>
  </si>
  <si>
    <t>20.03.2022 14:04:39</t>
  </si>
  <si>
    <t>20.03.2022 14:04:40</t>
  </si>
  <si>
    <t>20.03.2022 14:04:42</t>
  </si>
  <si>
    <t>20.03.2022 14:04:43</t>
  </si>
  <si>
    <t>20.03.2022 14:04:45</t>
  </si>
  <si>
    <t>20.03.2022 14:04:46</t>
  </si>
  <si>
    <t>20.03.2022 14:05:06</t>
  </si>
  <si>
    <t>20.03.2022 14:05:07</t>
  </si>
  <si>
    <t>20.03.2022 14:05:09</t>
  </si>
  <si>
    <t>20.03.2022 14:05:10</t>
  </si>
  <si>
    <t>20.03.2022 14:05:12</t>
  </si>
  <si>
    <t>20.03.2022 14:05:13</t>
  </si>
  <si>
    <t>20.03.2022 14:05:15</t>
  </si>
  <si>
    <t>20.03.2022 14:06:21</t>
  </si>
  <si>
    <t>20.03.2022 14:06:24</t>
  </si>
  <si>
    <t>20.03.2022 14:06:25</t>
  </si>
  <si>
    <t>20.03.2022 14:06:27</t>
  </si>
  <si>
    <t>20.03.2022 14:06:28</t>
  </si>
  <si>
    <t>20.03.2022 14:06:30</t>
  </si>
  <si>
    <t>20.03.2022 14:06:31</t>
  </si>
  <si>
    <t>20.03.2022 14:06:33</t>
  </si>
  <si>
    <t>20.03.2022 14:06:34</t>
  </si>
  <si>
    <t>20.03.2022 14:07:06</t>
  </si>
  <si>
    <t>20.03.2022 14:07:07</t>
  </si>
  <si>
    <t>20.03.2022 14:07:09</t>
  </si>
  <si>
    <t>20.03.2022 14:07:10</t>
  </si>
  <si>
    <t>20.03.2022 14:07:12</t>
  </si>
  <si>
    <t>20.03.2022 14:07:13</t>
  </si>
  <si>
    <t>20.03.2022 14:07:16</t>
  </si>
  <si>
    <t>20.03.2022 14:08:01</t>
  </si>
  <si>
    <t>20.03.2022 14:08:04</t>
  </si>
  <si>
    <t>20.03.2022 14:08:06</t>
  </si>
  <si>
    <t>20.03.2022 14:08:07</t>
  </si>
  <si>
    <t>20.03.2022 14:08:09</t>
  </si>
  <si>
    <t>20.03.2022 14:08:10</t>
  </si>
  <si>
    <t>20.03.2022 14:08:13</t>
  </si>
  <si>
    <t>20.03.2022 14:08:15</t>
  </si>
  <si>
    <t>20.03.2022 14:08:16</t>
  </si>
  <si>
    <t>20.03.2022 14:08:18</t>
  </si>
  <si>
    <t>20.03.2022 14:08:19</t>
  </si>
  <si>
    <t>20.03.2022 14:08:21</t>
  </si>
  <si>
    <t>20.03.2022 14:08:22</t>
  </si>
  <si>
    <t>20.03.2022 14:09:04</t>
  </si>
  <si>
    <t>20.03.2022 14:09:06</t>
  </si>
  <si>
    <t>20.03.2022 14:09:07</t>
  </si>
  <si>
    <t>20.03.2022 14:09:09</t>
  </si>
  <si>
    <t>20.03.2022 14:09:10</t>
  </si>
  <si>
    <t>20.03.2022 14:09:16</t>
  </si>
  <si>
    <t>20.03.2022 14:09:18</t>
  </si>
  <si>
    <t>20.03.2022 14:09:19</t>
  </si>
  <si>
    <t>20.03.2022 14:09:21</t>
  </si>
  <si>
    <t>20.03.2022 14:09:22</t>
  </si>
  <si>
    <t>20.03.2022 14:09:24</t>
  </si>
  <si>
    <t>20.03.2022 14:09:25</t>
  </si>
  <si>
    <t>20.03.2022 14:09:27</t>
  </si>
  <si>
    <t>20.03.2022 14:09:28</t>
  </si>
  <si>
    <t>20.03.2022 14:09:30</t>
  </si>
  <si>
    <t>20.03.2022 14:09:31</t>
  </si>
  <si>
    <t>20.03.2022 14:09:37</t>
  </si>
  <si>
    <t>20.03.2022 14:09:39</t>
  </si>
  <si>
    <t>20.03.2022 14:09:40</t>
  </si>
  <si>
    <t>20.03.2022 14:09:42</t>
  </si>
  <si>
    <t>20.03.2022 14:09:43</t>
  </si>
  <si>
    <t>20.03.2022 14:09:45</t>
  </si>
  <si>
    <t>20.03.2022 14:09:46</t>
  </si>
  <si>
    <t>20.03.2022 14:09:48</t>
  </si>
  <si>
    <t>20.03.2022 14:09:52</t>
  </si>
  <si>
    <t>20.03.2022 14:10:51</t>
  </si>
  <si>
    <t>20.03.2022 14:10:52</t>
  </si>
  <si>
    <t>20.03.2022 14:10:55</t>
  </si>
  <si>
    <t>20.03.2022 14:10:57</t>
  </si>
  <si>
    <t>20.03.2022 14:10:58</t>
  </si>
  <si>
    <t>20.03.2022 14:11:00</t>
  </si>
  <si>
    <t>20.03.2022 14:11:01</t>
  </si>
  <si>
    <t>20.03.2022 14:11:03</t>
  </si>
  <si>
    <t>20.03.2022 14:11:04</t>
  </si>
  <si>
    <t>20.03.2022 14:11:07</t>
  </si>
  <si>
    <t>20.03.2022 14:11:09</t>
  </si>
  <si>
    <t>20.03.2022 14:11:10</t>
  </si>
  <si>
    <t>20.03.2022 14:11:12</t>
  </si>
  <si>
    <t>20.03.2022 14:11:14</t>
  </si>
  <si>
    <t>20.03.2022 14:11:15</t>
  </si>
  <si>
    <t>20.03.2022 14:11:17</t>
  </si>
  <si>
    <t>20.03.2022 14:11:18</t>
  </si>
  <si>
    <t>20.03.2022 14:11:20</t>
  </si>
  <si>
    <t>20.03.2022 14:11:26</t>
  </si>
  <si>
    <t>20.03.2022 14:11:27</t>
  </si>
  <si>
    <t>20.03.2022 14:11:29</t>
  </si>
  <si>
    <t>20.03.2022 14:11:30</t>
  </si>
  <si>
    <t>20.03.2022 14:11:32</t>
  </si>
  <si>
    <t>20.03.2022 14:11:33</t>
  </si>
  <si>
    <t>20.03.2022 14:11:35</t>
  </si>
  <si>
    <t>20.03.2022 14:11:36</t>
  </si>
  <si>
    <t>20.03.2022 14:11:38</t>
  </si>
  <si>
    <t>20.03.2022 14:12:42</t>
  </si>
  <si>
    <t>20.03.2022 14:12:43</t>
  </si>
  <si>
    <t>20.03.2022 14:12:45</t>
  </si>
  <si>
    <t>20.03.2022 14:12:46</t>
  </si>
  <si>
    <t>20.03.2022 14:12:48</t>
  </si>
  <si>
    <t>20.03.2022 14:12:49</t>
  </si>
  <si>
    <t>20.03.2022 14:13:31</t>
  </si>
  <si>
    <t>20.03.2022 14:13:36</t>
  </si>
  <si>
    <t>20.03.2022 14:13:37</t>
  </si>
  <si>
    <t>20.03.2022 14:13:39</t>
  </si>
  <si>
    <t>20.03.2022 14:13:40</t>
  </si>
  <si>
    <t>20.03.2022 14:14:52</t>
  </si>
  <si>
    <t>20.03.2022 14:14:54</t>
  </si>
  <si>
    <t>20.03.2022 14:14:55</t>
  </si>
  <si>
    <t>20.03.2022 14:14:57</t>
  </si>
  <si>
    <t>20.03.2022 14:14:58</t>
  </si>
  <si>
    <t>20.03.2022 14:15:00</t>
  </si>
  <si>
    <t>20.03.2022 14:15:01</t>
  </si>
  <si>
    <t>20.03.2022 14:15:54</t>
  </si>
  <si>
    <t>20.03.2022 14:16:00</t>
  </si>
  <si>
    <t>20.03.2022 14:16:01</t>
  </si>
  <si>
    <t>20.03.2022 14:16:03</t>
  </si>
  <si>
    <t>20.03.2022 14:16:04</t>
  </si>
  <si>
    <t>20.03.2022 14:16:06</t>
  </si>
  <si>
    <t>20.03.2022 14:16:07</t>
  </si>
  <si>
    <t>20.03.2022 14:16:09</t>
  </si>
  <si>
    <t>20.03.2022 14:16:10</t>
  </si>
  <si>
    <t>20.03.2022 14:16:12</t>
  </si>
  <si>
    <t>20.03.2022 14:16:48</t>
  </si>
  <si>
    <t>20.03.2022 14:16:51</t>
  </si>
  <si>
    <t>20.03.2022 14:16:52</t>
  </si>
  <si>
    <t>20.03.2022 14:16:54</t>
  </si>
  <si>
    <t>20.03.2022 14:16:55</t>
  </si>
  <si>
    <t>20.03.2022 14:16:57</t>
  </si>
  <si>
    <t>20.03.2022 14:17:00</t>
  </si>
  <si>
    <t>20.03.2022 14:17:01</t>
  </si>
  <si>
    <t>20.03.2022 14:17:03</t>
  </si>
  <si>
    <t>20.03.2022 14:17:04</t>
  </si>
  <si>
    <t>20.03.2022 14:17:06</t>
  </si>
  <si>
    <t>20.03.2022 14:17:07</t>
  </si>
  <si>
    <t>20.03.2022 14:17:09</t>
  </si>
  <si>
    <t>20.03.2022 14:17:10</t>
  </si>
  <si>
    <t>20.03.2022 14:17:12</t>
  </si>
  <si>
    <t>20.03.2022 14:17:13</t>
  </si>
  <si>
    <t>20.03.2022 14:17:15</t>
  </si>
  <si>
    <t>20.03.2022 14:17:16</t>
  </si>
  <si>
    <t>20.03.2022 14:17:18</t>
  </si>
  <si>
    <t>20.03.2022 14:17:19</t>
  </si>
  <si>
    <t>20.03.2022 14:17:41</t>
  </si>
  <si>
    <t>20.03.2022 14:17:42</t>
  </si>
  <si>
    <t>20.03.2022 14:17:44</t>
  </si>
  <si>
    <t>20.03.2022 14:17:45</t>
  </si>
  <si>
    <t>20.03.2022 14:17:47</t>
  </si>
  <si>
    <t>20.03.2022 14:17:50</t>
  </si>
  <si>
    <t>20.03.2022 14:17:51</t>
  </si>
  <si>
    <t>20.03.2022 14:17:53</t>
  </si>
  <si>
    <t>20.03.2022 14:17:54</t>
  </si>
  <si>
    <t>20.03.2022 14:17:56</t>
  </si>
  <si>
    <t>20.03.2022 14:17:57</t>
  </si>
  <si>
    <t>20.03.2022 14:17:59</t>
  </si>
  <si>
    <t>20.03.2022 14:19:31</t>
  </si>
  <si>
    <t>20.03.2022 14:19:33</t>
  </si>
  <si>
    <t>20.03.2022 14:19:34</t>
  </si>
  <si>
    <t>20.03.2022 14:19:36</t>
  </si>
  <si>
    <t>20.03.2022 14:19:58</t>
  </si>
  <si>
    <t>20.03.2022 14:20:00</t>
  </si>
  <si>
    <t>20.03.2022 14:20:01</t>
  </si>
  <si>
    <t>20.03.2022 14:20:03</t>
  </si>
  <si>
    <t>20.03.2022 14:20:04</t>
  </si>
  <si>
    <t>20.03.2022 14:20:06</t>
  </si>
  <si>
    <t>20.03.2022 14:20:18</t>
  </si>
  <si>
    <t>20.03.2022 14:20:23</t>
  </si>
  <si>
    <t>20.03.2022 14:20:24</t>
  </si>
  <si>
    <t>20.03.2022 14:20:26</t>
  </si>
  <si>
    <t>20.03.2022 14:20:27</t>
  </si>
  <si>
    <t>20.03.2022 14:20:29</t>
  </si>
  <si>
    <t>20.03.2022 14:20:30</t>
  </si>
  <si>
    <t>20.03.2022 14:20:36</t>
  </si>
  <si>
    <t>20.03.2022 14:20:38</t>
  </si>
  <si>
    <t>20.03.2022 14:20:39</t>
  </si>
  <si>
    <t>20.03.2022 14:20:41</t>
  </si>
  <si>
    <t>20.03.2022 14:20:42</t>
  </si>
  <si>
    <t>20.03.2022 14:20:44</t>
  </si>
  <si>
    <t>20.03.2022 14:20:47</t>
  </si>
  <si>
    <t>20.03.2022 14:20:48</t>
  </si>
  <si>
    <t>20.03.2022 14:20:50</t>
  </si>
  <si>
    <t>20.03.2022 14:20:51</t>
  </si>
  <si>
    <t>20.03.2022 14:20:53</t>
  </si>
  <si>
    <t>20.03.2022 14:20:54</t>
  </si>
  <si>
    <t>20.03.2022 14:21:04</t>
  </si>
  <si>
    <t>20.03.2022 14:21:06</t>
  </si>
  <si>
    <t>20.03.2022 14:21:07</t>
  </si>
  <si>
    <t>20.03.2022 14:21:09</t>
  </si>
  <si>
    <t>20.03.2022 14:21:10</t>
  </si>
  <si>
    <t>20.03.2022 14:21:27</t>
  </si>
  <si>
    <t>20.03.2022 14:21:28</t>
  </si>
  <si>
    <t>20.03.2022 14:21:30</t>
  </si>
  <si>
    <t>20.03.2022 14:21:31</t>
  </si>
  <si>
    <t>20.03.2022 14:21:33</t>
  </si>
  <si>
    <t>20.03.2022 14:21:34</t>
  </si>
  <si>
    <t>20.03.2022 14:21:36</t>
  </si>
  <si>
    <t>20.03.2022 14:21:37</t>
  </si>
  <si>
    <t>20.03.2022 14:21:39</t>
  </si>
  <si>
    <t>20.03.2022 14:21:40</t>
  </si>
  <si>
    <t>20.03.2022 14:21:42</t>
  </si>
  <si>
    <t>20.03.2022 14:22:30</t>
  </si>
  <si>
    <t>20.03.2022 14:22:31</t>
  </si>
  <si>
    <t>20.03.2022 14:22:33</t>
  </si>
  <si>
    <t>20.03.2022 14:22:34</t>
  </si>
  <si>
    <t>20.03.2022 14:22:36</t>
  </si>
  <si>
    <t>20.03.2022 14:22:37</t>
  </si>
  <si>
    <t>20.03.2022 14:22:54</t>
  </si>
  <si>
    <t>20.03.2022 14:22:55</t>
  </si>
  <si>
    <t>20.03.2022 14:22:57</t>
  </si>
  <si>
    <t>20.03.2022 14:22:58</t>
  </si>
  <si>
    <t>20.03.2022 14:23:00</t>
  </si>
  <si>
    <t>20.03.2022 14:23:03</t>
  </si>
  <si>
    <t>20.03.2022 14:24:59</t>
  </si>
  <si>
    <t>20.03.2022 14:25:02</t>
  </si>
  <si>
    <t>20.03.2022 14:25:03</t>
  </si>
  <si>
    <t>20.03.2022 14:25:05</t>
  </si>
  <si>
    <t>20.03.2022 14:25:06</t>
  </si>
  <si>
    <t>20.03.2022 14:25:08</t>
  </si>
  <si>
    <t>20.03.2022 14:25:44</t>
  </si>
  <si>
    <t>20.03.2022 14:25:47</t>
  </si>
  <si>
    <t>20.03.2022 14:25:48</t>
  </si>
  <si>
    <t>20.03.2022 14:25:50</t>
  </si>
  <si>
    <t>20.03.2022 14:25:51</t>
  </si>
  <si>
    <t>20.03.2022 14:25:53</t>
  </si>
  <si>
    <t>20.03.2022 14:26:06</t>
  </si>
  <si>
    <t>20.03.2022 14:26:07</t>
  </si>
  <si>
    <t>20.03.2022 14:26:09</t>
  </si>
  <si>
    <t>20.03.2022 14:26:10</t>
  </si>
  <si>
    <t>20.03.2022 14:26:12</t>
  </si>
  <si>
    <t>20.03.2022 14:26:13</t>
  </si>
  <si>
    <t>20.03.2022 14:26:15</t>
  </si>
  <si>
    <t>20.03.2022 14:26:16</t>
  </si>
  <si>
    <t>20.03.2022 14:26:18</t>
  </si>
  <si>
    <t>20.03.2022 14:26:19</t>
  </si>
  <si>
    <t>20.03.2022 14:27:31</t>
  </si>
  <si>
    <t>20.03.2022 14:27:33</t>
  </si>
  <si>
    <t>20.03.2022 14:27:34</t>
  </si>
  <si>
    <t>20.03.2022 14:27:36</t>
  </si>
  <si>
    <t>20.03.2022 14:27:37</t>
  </si>
  <si>
    <t>20.03.2022 14:28:28</t>
  </si>
  <si>
    <t>20.03.2022 14:28:30</t>
  </si>
  <si>
    <t>20.03.2022 14:28:31</t>
  </si>
  <si>
    <t>20.03.2022 14:28:33</t>
  </si>
  <si>
    <t>20.03.2022 14:28:34</t>
  </si>
  <si>
    <t>20.03.2022 14:29:15</t>
  </si>
  <si>
    <t>20.03.2022 14:29:16</t>
  </si>
  <si>
    <t>20.03.2022 14:29:52</t>
  </si>
  <si>
    <t>20.03.2022 14:29:54</t>
  </si>
  <si>
    <t>20.03.2022 14:29:55</t>
  </si>
  <si>
    <t>20.03.2022 14:29:57</t>
  </si>
  <si>
    <t>20.03.2022 14:29:58</t>
  </si>
  <si>
    <t>20.03.2022 14:30:00</t>
  </si>
  <si>
    <t>20.03.2022 14:30:01</t>
  </si>
  <si>
    <t>20.03.2022 14:30:51</t>
  </si>
  <si>
    <t>20.03.2022 14:30:53</t>
  </si>
  <si>
    <t>20.03.2022 14:30:54</t>
  </si>
  <si>
    <t>20.03.2022 14:30:56</t>
  </si>
  <si>
    <t>20.03.2022 14:31:15</t>
  </si>
  <si>
    <t>20.03.2022 14:31:17</t>
  </si>
  <si>
    <t>20.03.2022 14:31:18</t>
  </si>
  <si>
    <t>20.03.2022 14:31:20</t>
  </si>
  <si>
    <t>20.03.2022 14:31:21</t>
  </si>
  <si>
    <t>20.03.2022 14:31:23</t>
  </si>
  <si>
    <t>20.03.2022 14:32:37</t>
  </si>
  <si>
    <t>20.03.2022 14:32:39</t>
  </si>
  <si>
    <t>20.03.2022 14:32:42</t>
  </si>
  <si>
    <t>20.03.2022 14:32:43</t>
  </si>
  <si>
    <t>20.03.2022 14:32:45</t>
  </si>
  <si>
    <t>20.03.2022 14:32:46</t>
  </si>
  <si>
    <t>20.03.2022 14:32:48</t>
  </si>
  <si>
    <t>20.03.2022 14:32:49</t>
  </si>
  <si>
    <t>20.03.2022 14:34:04</t>
  </si>
  <si>
    <t>20.03.2022 14:34:06</t>
  </si>
  <si>
    <t>20.03.2022 14:34:07</t>
  </si>
  <si>
    <t>20.03.2022 14:34:09</t>
  </si>
  <si>
    <t>20.03.2022 14:34:10</t>
  </si>
  <si>
    <t>20.03.2022 14:34:12</t>
  </si>
  <si>
    <t>20.03.2022 14:34:13</t>
  </si>
  <si>
    <t>20.03.2022 14:34:37</t>
  </si>
  <si>
    <t>20.03.2022 14:34:40</t>
  </si>
  <si>
    <t>20.03.2022 14:34:42</t>
  </si>
  <si>
    <t>20.03.2022 14:34:43</t>
  </si>
  <si>
    <t>20.03.2022 14:34:45</t>
  </si>
  <si>
    <t>20.03.2022 14:35:45</t>
  </si>
  <si>
    <t>20.03.2022 14:35:46</t>
  </si>
  <si>
    <t>20.03.2022 14:35:48</t>
  </si>
  <si>
    <t>20.03.2022 14:35:49</t>
  </si>
  <si>
    <t>20.03.2022 14:36:34</t>
  </si>
  <si>
    <t>20.03.2022 14:36:36</t>
  </si>
  <si>
    <t>20.03.2022 14:36:37</t>
  </si>
  <si>
    <t>20.03.2022 14:36:39</t>
  </si>
  <si>
    <t>20.03.2022 14:36:40</t>
  </si>
  <si>
    <t>20.03.2022 14:36:42</t>
  </si>
  <si>
    <t>20.03.2022 14:36:51</t>
  </si>
  <si>
    <t>20.03.2022 14:36:52</t>
  </si>
  <si>
    <t>20.03.2022 14:36:55</t>
  </si>
  <si>
    <t>20.03.2022 14:37:27</t>
  </si>
  <si>
    <t>20.03.2022 14:37:28</t>
  </si>
  <si>
    <t>20.03.2022 14:37:30</t>
  </si>
  <si>
    <t>20.03.2022 14:37:31</t>
  </si>
  <si>
    <t>20.03.2022 14:37:33</t>
  </si>
  <si>
    <t>20.03.2022 14:37:37</t>
  </si>
  <si>
    <t>20.03.2022 14:37:39</t>
  </si>
  <si>
    <t>20.03.2022 14:37:40</t>
  </si>
  <si>
    <t>20.03.2022 14:37:42</t>
  </si>
  <si>
    <t>20.03.2022 14:37:43</t>
  </si>
  <si>
    <t>20.03.2022 14:39:10</t>
  </si>
  <si>
    <t>20.03.2022 14:39:18</t>
  </si>
  <si>
    <t>20.03.2022 14:39:19</t>
  </si>
  <si>
    <t>20.03.2022 14:39:21</t>
  </si>
  <si>
    <t>20.03.2022 14:39:22</t>
  </si>
  <si>
    <t>20.03.2022 14:39:24</t>
  </si>
  <si>
    <t>20.03.2022 14:39:27</t>
  </si>
  <si>
    <t>20.03.2022 14:39:31</t>
  </si>
  <si>
    <t>20.03.2022 14:39:33</t>
  </si>
  <si>
    <t>20.03.2022 14:39:34</t>
  </si>
  <si>
    <t>20.03.2022 14:39:36</t>
  </si>
  <si>
    <t>20.03.2022 14:40:18</t>
  </si>
  <si>
    <t>20.03.2022 14:40:19</t>
  </si>
  <si>
    <t>20.03.2022 14:40:22</t>
  </si>
  <si>
    <t>20.03.2022 14:40:24</t>
  </si>
  <si>
    <t>20.03.2022 14:40:25</t>
  </si>
  <si>
    <t>20.03.2022 14:40:27</t>
  </si>
  <si>
    <t>20.03.2022 14:41:15</t>
  </si>
  <si>
    <t>20.03.2022 14:41:16</t>
  </si>
  <si>
    <t>20.03.2022 14:41:18</t>
  </si>
  <si>
    <t>20.03.2022 14:41:19</t>
  </si>
  <si>
    <t>20.03.2022 14:41:21</t>
  </si>
  <si>
    <t>20.03.2022 14:41:22</t>
  </si>
  <si>
    <t>20.03.2022 14:41:25</t>
  </si>
  <si>
    <t>20.03.2022 14:42:00</t>
  </si>
  <si>
    <t>20.03.2022 14:42:01</t>
  </si>
  <si>
    <t>20.03.2022 14:42:03</t>
  </si>
  <si>
    <t>20.03.2022 14:42:04</t>
  </si>
  <si>
    <t>20.03.2022 14:42:06</t>
  </si>
  <si>
    <t>20.03.2022 14:42:10</t>
  </si>
  <si>
    <t>20.03.2022 14:42:12</t>
  </si>
  <si>
    <t>20.03.2022 14:42:13</t>
  </si>
  <si>
    <t>20.03.2022 14:42:15</t>
  </si>
  <si>
    <t>20.03.2022 14:42:16</t>
  </si>
  <si>
    <t>20.03.2022 14:42:18</t>
  </si>
  <si>
    <t>20.03.2022 14:42:19</t>
  </si>
  <si>
    <t>20.03.2022 14:42:21</t>
  </si>
  <si>
    <t>20.03.2022 14:42:22</t>
  </si>
  <si>
    <t>20.03.2022 14:42:49</t>
  </si>
  <si>
    <t>20.03.2022 14:42:51</t>
  </si>
  <si>
    <t>20.03.2022 14:42:52</t>
  </si>
  <si>
    <t>20.03.2022 14:42:54</t>
  </si>
  <si>
    <t>20.03.2022 14:42:55</t>
  </si>
  <si>
    <t>20.03.2022 14:42:58</t>
  </si>
  <si>
    <t>20.03.2022 14:43:00</t>
  </si>
  <si>
    <t>20.03.2022 14:43:01</t>
  </si>
  <si>
    <t>20.03.2022 14:43:03</t>
  </si>
  <si>
    <t>20.03.2022 14:43:04</t>
  </si>
  <si>
    <t>20.03.2022 14:43:06</t>
  </si>
  <si>
    <t>20.03.2022 14:43:10</t>
  </si>
  <si>
    <t>20.03.2022 14:43:12</t>
  </si>
  <si>
    <t>20.03.2022 14:43:13</t>
  </si>
  <si>
    <t>20.03.2022 14:43:15</t>
  </si>
  <si>
    <t>20.03.2022 14:43:16</t>
  </si>
  <si>
    <t>20.03.2022 14:43:18</t>
  </si>
  <si>
    <t>20.03.2022 14:43:19</t>
  </si>
  <si>
    <t>20.03.2022 14:43:21</t>
  </si>
  <si>
    <t>20.03.2022 14:43:50</t>
  </si>
  <si>
    <t>20.03.2022 14:43:51</t>
  </si>
  <si>
    <t>20.03.2022 14:43:53</t>
  </si>
  <si>
    <t>20.03.2022 14:43:54</t>
  </si>
  <si>
    <t>20.03.2022 14:43:56</t>
  </si>
  <si>
    <t>20.03.2022 14:44:00</t>
  </si>
  <si>
    <t>20.03.2022 14:44:02</t>
  </si>
  <si>
    <t>20.03.2022 14:44:03</t>
  </si>
  <si>
    <t>20.03.2022 14:44:05</t>
  </si>
  <si>
    <t>20.03.2022 14:44:06</t>
  </si>
  <si>
    <t>20.03.2022 14:44:08</t>
  </si>
  <si>
    <t>20.03.2022 14:44:09</t>
  </si>
  <si>
    <t>20.03.2022 14:45:04</t>
  </si>
  <si>
    <t>20.03.2022 14:45:06</t>
  </si>
  <si>
    <t>20.03.2022 14:45:10</t>
  </si>
  <si>
    <t>20.03.2022 14:45:12</t>
  </si>
  <si>
    <t>20.03.2022 14:45:13</t>
  </si>
  <si>
    <t>20.03.2022 14:45:15</t>
  </si>
  <si>
    <t>20.03.2022 14:45:16</t>
  </si>
  <si>
    <t>20.03.2022 14:45:18</t>
  </si>
  <si>
    <t>20.03.2022 14:45:19</t>
  </si>
  <si>
    <t>20.03.2022 14:46:46</t>
  </si>
  <si>
    <t>20.03.2022 14:46:48</t>
  </si>
  <si>
    <t>20.03.2022 14:46:49</t>
  </si>
  <si>
    <t>20.03.2022 14:46:51</t>
  </si>
  <si>
    <t>20.03.2022 14:46:52</t>
  </si>
  <si>
    <t>20.03.2022 14:47:01</t>
  </si>
  <si>
    <t>20.03.2022 14:47:03</t>
  </si>
  <si>
    <t>20.03.2022 14:47:04</t>
  </si>
  <si>
    <t>20.03.2022 14:47:06</t>
  </si>
  <si>
    <t>20.03.2022 14:47:07</t>
  </si>
  <si>
    <t>20.03.2022 14:47:09</t>
  </si>
  <si>
    <t>20.03.2022 14:47:10</t>
  </si>
  <si>
    <t>20.03.2022 14:47:12</t>
  </si>
  <si>
    <t>20.03.2022 14:47:33</t>
  </si>
  <si>
    <t>20.03.2022 14:47:34</t>
  </si>
  <si>
    <t>20.03.2022 14:47:36</t>
  </si>
  <si>
    <t>20.03.2022 14:47:37</t>
  </si>
  <si>
    <t>20.03.2022 14:47:39</t>
  </si>
  <si>
    <t>20.03.2022 14:47:40</t>
  </si>
  <si>
    <t>20.03.2022 14:47:46</t>
  </si>
  <si>
    <t>20.03.2022 14:47:49</t>
  </si>
  <si>
    <t>20.03.2022 14:47:51</t>
  </si>
  <si>
    <t>20.03.2022 14:47:52</t>
  </si>
  <si>
    <t>20.03.2022 14:47:54</t>
  </si>
  <si>
    <t>20.03.2022 14:47:55</t>
  </si>
  <si>
    <t>20.03.2022 14:47:57</t>
  </si>
  <si>
    <t>20.03.2022 14:48:53</t>
  </si>
  <si>
    <t>20.03.2022 14:48:54</t>
  </si>
  <si>
    <t>20.03.2022 14:48:56</t>
  </si>
  <si>
    <t>20.03.2022 14:48:57</t>
  </si>
  <si>
    <t>20.03.2022 14:48:59</t>
  </si>
  <si>
    <t>20.03.2022 14:49:00</t>
  </si>
  <si>
    <t>20.03.2022 14:49:02</t>
  </si>
  <si>
    <t>20.03.2022 14:49:03</t>
  </si>
  <si>
    <t>20.03.2022 14:49:05</t>
  </si>
  <si>
    <t>20.03.2022 14:49:20</t>
  </si>
  <si>
    <t>20.03.2022 14:49:21</t>
  </si>
  <si>
    <t>20.03.2022 14:49:23</t>
  </si>
  <si>
    <t>20.03.2022 14:49:24</t>
  </si>
  <si>
    <t>20.03.2022 14:49:26</t>
  </si>
  <si>
    <t>20.03.2022 14:49:42</t>
  </si>
  <si>
    <t>20.03.2022 14:49:44</t>
  </si>
  <si>
    <t>20.03.2022 14:49:45</t>
  </si>
  <si>
    <t>20.03.2022 14:49:47</t>
  </si>
  <si>
    <t>20.03.2022 14:49:48</t>
  </si>
  <si>
    <t>20.03.2022 14:51:21</t>
  </si>
  <si>
    <t>20.03.2022 14:51:27</t>
  </si>
  <si>
    <t>20.03.2022 14:51:28</t>
  </si>
  <si>
    <t>20.03.2022 14:51:30</t>
  </si>
  <si>
    <t>20.03.2022 14:51:31</t>
  </si>
  <si>
    <t>20.03.2022 14:51:33</t>
  </si>
  <si>
    <t>20.03.2022 14:51:42</t>
  </si>
  <si>
    <t>20.03.2022 14:51:45</t>
  </si>
  <si>
    <t>20.03.2022 14:51:46</t>
  </si>
  <si>
    <t>20.03.2022 14:51:48</t>
  </si>
  <si>
    <t>20.03.2022 14:51:49</t>
  </si>
  <si>
    <t>20.03.2022 14:51:51</t>
  </si>
  <si>
    <t>20.03.2022 14:51:52</t>
  </si>
  <si>
    <t>20.03.2022 14:51:54</t>
  </si>
  <si>
    <t>20.03.2022 14:51:55</t>
  </si>
  <si>
    <t>20.03.2022 14:51:57</t>
  </si>
  <si>
    <t>20.03.2022 14:51:58</t>
  </si>
  <si>
    <t>20.03.2022 14:52:47</t>
  </si>
  <si>
    <t>20.03.2022 14:52:50</t>
  </si>
  <si>
    <t>20.03.2022 14:52:51</t>
  </si>
  <si>
    <t>20.03.2022 14:52:53</t>
  </si>
  <si>
    <t>20.03.2022 14:52:54</t>
  </si>
  <si>
    <t>20.03.2022 14:52:56</t>
  </si>
  <si>
    <t>20.03.2022 14:53:35</t>
  </si>
  <si>
    <t>20.03.2022 14:53:36</t>
  </si>
  <si>
    <t>20.03.2022 14:53:39</t>
  </si>
  <si>
    <t>20.03.2022 14:53:42</t>
  </si>
  <si>
    <t>20.03.2022 14:53:44</t>
  </si>
  <si>
    <t>20.03.2022 14:53:45</t>
  </si>
  <si>
    <t>20.03.2022 14:53:47</t>
  </si>
  <si>
    <t>20.03.2022 14:53:48</t>
  </si>
  <si>
    <t>20.03.2022 14:53:50</t>
  </si>
  <si>
    <t>20.03.2022 14:56:21</t>
  </si>
  <si>
    <t>20.03.2022 14:56:22</t>
  </si>
  <si>
    <t>20.03.2022 14:56:24</t>
  </si>
  <si>
    <t>20.03.2022 14:56:25</t>
  </si>
  <si>
    <t>20.03.2022 14:56:27</t>
  </si>
  <si>
    <t>20.03.2022 14:56:28</t>
  </si>
  <si>
    <t>20.03.2022 14:56:30</t>
  </si>
  <si>
    <t>20.03.2022 14:56:31</t>
  </si>
  <si>
    <t>20.03.2022 14:57:19</t>
  </si>
  <si>
    <t>20.03.2022 14:57:21</t>
  </si>
  <si>
    <t>20.03.2022 14:57:22</t>
  </si>
  <si>
    <t>20.03.2022 14:57:24</t>
  </si>
  <si>
    <t>20.03.2022 14:57:25</t>
  </si>
  <si>
    <t>20.03.2022 14:57:27</t>
  </si>
  <si>
    <t>20.03.2022 14:57:28</t>
  </si>
  <si>
    <t>20.03.2022 14:57:30</t>
  </si>
  <si>
    <t>20.03.2022 14:57:31</t>
  </si>
  <si>
    <t>20.03.2022 14:57:36</t>
  </si>
  <si>
    <t>20.03.2022 14:57:37</t>
  </si>
  <si>
    <t>20.03.2022 14:57:39</t>
  </si>
  <si>
    <t>20.03.2022 14:57:40</t>
  </si>
  <si>
    <t>20.03.2022 14:58:18</t>
  </si>
  <si>
    <t>20.03.2022 14:58:24</t>
  </si>
  <si>
    <t>20.03.2022 14:58:25</t>
  </si>
  <si>
    <t>20.03.2022 14:58:27</t>
  </si>
  <si>
    <t>20.03.2022 14:58:28</t>
  </si>
  <si>
    <t>20.03.2022 14:58:30</t>
  </si>
  <si>
    <t>20.03.2022 14:58:31</t>
  </si>
  <si>
    <t>20.03.2022 14:58:33</t>
  </si>
  <si>
    <t>20.03.2022 14:58:36</t>
  </si>
  <si>
    <t>20.03.2022 14:58:37</t>
  </si>
  <si>
    <t>20.03.2022 14:58:39</t>
  </si>
  <si>
    <t>20.03.2022 14:58:40</t>
  </si>
  <si>
    <t>20.03.2022 14:58:42</t>
  </si>
  <si>
    <t>20.03.2022 14:58:43</t>
  </si>
  <si>
    <t>20.03.2022 14:58:45</t>
  </si>
  <si>
    <t>20.03.2022 14:58:46</t>
  </si>
  <si>
    <t>20.03.2022 14:58:48</t>
  </si>
  <si>
    <t>20.03.2022 14:58:49</t>
  </si>
  <si>
    <t>20.03.2022 14:59:22</t>
  </si>
  <si>
    <t>20.03.2022 14:59:24</t>
  </si>
  <si>
    <t>20.03.2022 14:59:25</t>
  </si>
  <si>
    <t>20.03.2022 14:59:27</t>
  </si>
  <si>
    <t>20.03.2022 14:59:55</t>
  </si>
  <si>
    <t>20.03.2022 14:59:57</t>
  </si>
  <si>
    <t>20.03.2022 14:59:58</t>
  </si>
  <si>
    <t>20.03.2022 15:00:00</t>
  </si>
  <si>
    <t>20.03.2022 15:00:01</t>
  </si>
  <si>
    <t>20.03.2022 15:00:03</t>
  </si>
  <si>
    <t>20.03.2022 15:00:04</t>
  </si>
  <si>
    <t>20.03.2022 15:00:06</t>
  </si>
  <si>
    <t>20.03.2022 15:00:18</t>
  </si>
  <si>
    <t>20.03.2022 15:00:20</t>
  </si>
  <si>
    <t>20.03.2022 15:00:21</t>
  </si>
  <si>
    <t>20.03.2022 15:00:23</t>
  </si>
  <si>
    <t>20.03.2022 15:00:24</t>
  </si>
  <si>
    <t>20.03.2022 15:01:12</t>
  </si>
  <si>
    <t>20.03.2022 15:01:13</t>
  </si>
  <si>
    <t>20.03.2022 15:01:15</t>
  </si>
  <si>
    <t>20.03.2022 15:01:16</t>
  </si>
  <si>
    <t>20.03.2022 15:01:18</t>
  </si>
  <si>
    <t>20.03.2022 15:01:19</t>
  </si>
  <si>
    <t>20.03.2022 15:01:30</t>
  </si>
  <si>
    <t>20.03.2022 15:01:31</t>
  </si>
  <si>
    <t>20.03.2022 15:01:33</t>
  </si>
  <si>
    <t>20.03.2022 15:01:34</t>
  </si>
  <si>
    <t>20.03.2022 15:01:36</t>
  </si>
  <si>
    <t>20.03.2022 15:01:37</t>
  </si>
  <si>
    <t>20.03.2022 15:01:55</t>
  </si>
  <si>
    <t>20.03.2022 15:02:13</t>
  </si>
  <si>
    <t>20.03.2022 15:02:15</t>
  </si>
  <si>
    <t>20.03.2022 15:02:16</t>
  </si>
  <si>
    <t>20.03.2022 15:02:18</t>
  </si>
  <si>
    <t>20.03.2022 15:02:19</t>
  </si>
  <si>
    <t>20.03.2022 15:03:01</t>
  </si>
  <si>
    <t>20.03.2022 15:03:03</t>
  </si>
  <si>
    <t>20.03.2022 15:03:04</t>
  </si>
  <si>
    <t>20.03.2022 15:03:06</t>
  </si>
  <si>
    <t>20.03.2022 15:03:07</t>
  </si>
  <si>
    <t>20.03.2022 15:04:52</t>
  </si>
  <si>
    <t>20.03.2022 15:04:54</t>
  </si>
  <si>
    <t>20.03.2022 15:04:55</t>
  </si>
  <si>
    <t>20.03.2022 15:04:57</t>
  </si>
  <si>
    <t>20.03.2022 15:04:58</t>
  </si>
  <si>
    <t>20.03.2022 15:05:15</t>
  </si>
  <si>
    <t>20.03.2022 15:05:17</t>
  </si>
  <si>
    <t>20.03.2022 15:05:18</t>
  </si>
  <si>
    <t>20.03.2022 15:05:20</t>
  </si>
  <si>
    <t>20.03.2022 15:05:21</t>
  </si>
  <si>
    <t>20.03.2022 15:05:23</t>
  </si>
  <si>
    <t>20.03.2022 15:05:29</t>
  </si>
  <si>
    <t>20.03.2022 15:05:32</t>
  </si>
  <si>
    <t>20.03.2022 15:05:33</t>
  </si>
  <si>
    <t>20.03.2022 15:05:35</t>
  </si>
  <si>
    <t>20.03.2022 15:05:36</t>
  </si>
  <si>
    <t>20.03.2022 15:06:00</t>
  </si>
  <si>
    <t>20.03.2022 15:06:01</t>
  </si>
  <si>
    <t>20.03.2022 15:06:03</t>
  </si>
  <si>
    <t>20.03.2022 15:07:10</t>
  </si>
  <si>
    <t>20.03.2022 15:07:12</t>
  </si>
  <si>
    <t>20.03.2022 15:07:13</t>
  </si>
  <si>
    <t>20.03.2022 15:07:15</t>
  </si>
  <si>
    <t>20.03.2022 15:07:16</t>
  </si>
  <si>
    <t>20.03.2022 15:09:13</t>
  </si>
  <si>
    <t>20.03.2022 15:09:15</t>
  </si>
  <si>
    <t>20.03.2022 15:09:16</t>
  </si>
  <si>
    <t>20.03.2022 15:09:18</t>
  </si>
  <si>
    <t>20.03.2022 15:09:19</t>
  </si>
  <si>
    <t>20.03.2022 15:09:21</t>
  </si>
  <si>
    <t>20.03.2022 15:09:22</t>
  </si>
  <si>
    <t>20.03.2022 15:09:33</t>
  </si>
  <si>
    <t>20.03.2022 15:09:34</t>
  </si>
  <si>
    <t>20.03.2022 15:09:36</t>
  </si>
  <si>
    <t>20.03.2022 15:09:37</t>
  </si>
  <si>
    <t>20.03.2022 15:09:39</t>
  </si>
  <si>
    <t>20.03.2022 15:09:40</t>
  </si>
  <si>
    <t>20.03.2022 15:09:43</t>
  </si>
  <si>
    <t>20.03.2022 15:09:45</t>
  </si>
  <si>
    <t>20.03.2022 15:09:46</t>
  </si>
  <si>
    <t>20.03.2022 15:11:07</t>
  </si>
  <si>
    <t>20.03.2022 15:11:19</t>
  </si>
  <si>
    <t>20.03.2022 15:11:21</t>
  </si>
  <si>
    <t>20.03.2022 15:11:22</t>
  </si>
  <si>
    <t>20.03.2022 15:11:24</t>
  </si>
  <si>
    <t>20.03.2022 15:11:25</t>
  </si>
  <si>
    <t>20.03.2022 15:11:27</t>
  </si>
  <si>
    <t>20.03.2022 15:11:33</t>
  </si>
  <si>
    <t>20.03.2022 15:11:34</t>
  </si>
  <si>
    <t>20.03.2022 15:11:36</t>
  </si>
  <si>
    <t>20.03.2022 15:11:37</t>
  </si>
  <si>
    <t>20.03.2022 15:11:39</t>
  </si>
  <si>
    <t>20.03.2022 15:11:42</t>
  </si>
  <si>
    <t>20.03.2022 15:11:45</t>
  </si>
  <si>
    <t>20.03.2022 15:11:46</t>
  </si>
  <si>
    <t>20.03.2022 15:12:27</t>
  </si>
  <si>
    <t>20.03.2022 15:12:30</t>
  </si>
  <si>
    <t>20.03.2022 15:12:31</t>
  </si>
  <si>
    <t>20.03.2022 15:12:33</t>
  </si>
  <si>
    <t>20.03.2022 15:12:34</t>
  </si>
  <si>
    <t>20.03.2022 15:13:03</t>
  </si>
  <si>
    <t>20.03.2022 15:13:04</t>
  </si>
  <si>
    <t>20.03.2022 15:13:06</t>
  </si>
  <si>
    <t>20.03.2022 15:13:07</t>
  </si>
  <si>
    <t>20.03.2022 15:13:09</t>
  </si>
  <si>
    <t>20.03.2022 15:13:10</t>
  </si>
  <si>
    <t>20.03.2022 15:13:12</t>
  </si>
  <si>
    <t>20.03.2022 15:13:13</t>
  </si>
  <si>
    <t>20.03.2022 15:13:15</t>
  </si>
  <si>
    <t>20.03.2022 15:13:28</t>
  </si>
  <si>
    <t>20.03.2022 15:13:30</t>
  </si>
  <si>
    <t>20.03.2022 15:13:31</t>
  </si>
  <si>
    <t>20.03.2022 15:13:33</t>
  </si>
  <si>
    <t>20.03.2022 15:13:34</t>
  </si>
  <si>
    <t>20.03.2022 15:13:36</t>
  </si>
  <si>
    <t>20.03.2022 15:13:39</t>
  </si>
  <si>
    <t>20.03.2022 15:13:40</t>
  </si>
  <si>
    <t>20.03.2022 15:13:42</t>
  </si>
  <si>
    <t>20.03.2022 15:13:43</t>
  </si>
  <si>
    <t>20.03.2022 15:13:45</t>
  </si>
  <si>
    <t>20.03.2022 15:13:46</t>
  </si>
  <si>
    <t>20.03.2022 15:13:48</t>
  </si>
  <si>
    <t>20.03.2022 15:13:49</t>
  </si>
  <si>
    <t>20.03.2022 15:13:51</t>
  </si>
  <si>
    <t>20.03.2022 15:13:52</t>
  </si>
  <si>
    <t>20.03.2022 15:13:54</t>
  </si>
  <si>
    <t>20.03.2022 15:13:55</t>
  </si>
  <si>
    <t>20.03.2022 15:13:57</t>
  </si>
  <si>
    <t>20.03.2022 15:13:58</t>
  </si>
  <si>
    <t>20.03.2022 15:14:00</t>
  </si>
  <si>
    <t>20.03.2022 15:14:13</t>
  </si>
  <si>
    <t>20.03.2022 15:14:16</t>
  </si>
  <si>
    <t>20.03.2022 15:14:18</t>
  </si>
  <si>
    <t>20.03.2022 15:14:19</t>
  </si>
  <si>
    <t>20.03.2022 15:14:21</t>
  </si>
  <si>
    <t>20.03.2022 15:14:22</t>
  </si>
  <si>
    <t>20.03.2022 15:14:24</t>
  </si>
  <si>
    <t>20.03.2022 15:14:25</t>
  </si>
  <si>
    <t>20.03.2022 15:14:27</t>
  </si>
  <si>
    <t>20.03.2022 15:14:48</t>
  </si>
  <si>
    <t>20.03.2022 15:14:50</t>
  </si>
  <si>
    <t>20.03.2022 15:14:51</t>
  </si>
  <si>
    <t>20.03.2022 15:14:53</t>
  </si>
  <si>
    <t>20.03.2022 15:15:18</t>
  </si>
  <si>
    <t>20.03.2022 15:15:19</t>
  </si>
  <si>
    <t>20.03.2022 15:15:21</t>
  </si>
  <si>
    <t>20.03.2022 15:15:22</t>
  </si>
  <si>
    <t>20.03.2022 15:15:24</t>
  </si>
  <si>
    <t>20.03.2022 15:15:25</t>
  </si>
  <si>
    <t>20.03.2022 15:15:27</t>
  </si>
  <si>
    <t>20.03.2022 15:15:40</t>
  </si>
  <si>
    <t>20.03.2022 15:15:42</t>
  </si>
  <si>
    <t>20.03.2022 15:15:43</t>
  </si>
  <si>
    <t>20.03.2022 15:15:45</t>
  </si>
  <si>
    <t>20.03.2022 15:15:46</t>
  </si>
  <si>
    <t>20.03.2022 15:15:48</t>
  </si>
  <si>
    <t>20.03.2022 15:15:49</t>
  </si>
  <si>
    <t>20.03.2022 15:15:55</t>
  </si>
  <si>
    <t>20.03.2022 15:15:57</t>
  </si>
  <si>
    <t>20.03.2022 15:16:00</t>
  </si>
  <si>
    <t>20.03.2022 15:16:01</t>
  </si>
  <si>
    <t>20.03.2022 15:16:03</t>
  </si>
  <si>
    <t>20.03.2022 15:16:04</t>
  </si>
  <si>
    <t>20.03.2022 15:16:22</t>
  </si>
  <si>
    <t>20.03.2022 15:16:24</t>
  </si>
  <si>
    <t>20.03.2022 15:16:25</t>
  </si>
  <si>
    <t>20.03.2022 15:16:28</t>
  </si>
  <si>
    <t>20.03.2022 15:16:30</t>
  </si>
  <si>
    <t>20.03.2022 15:16:31</t>
  </si>
  <si>
    <t>20.03.2022 15:16:33</t>
  </si>
  <si>
    <t>20.03.2022 15:16:39</t>
  </si>
  <si>
    <t>20.03.2022 15:16:41</t>
  </si>
  <si>
    <t>20.03.2022 15:16:42</t>
  </si>
  <si>
    <t>20.03.2022 15:16:44</t>
  </si>
  <si>
    <t>20.03.2022 15:16:45</t>
  </si>
  <si>
    <t>20.03.2022 15:17:28</t>
  </si>
  <si>
    <t>20.03.2022 15:17:30</t>
  </si>
  <si>
    <t>20.03.2022 15:17:33</t>
  </si>
  <si>
    <t>20.03.2022 15:17:34</t>
  </si>
  <si>
    <t>20.03.2022 15:17:36</t>
  </si>
  <si>
    <t>20.03.2022 15:17:37</t>
  </si>
  <si>
    <t>20.03.2022 15:18:42</t>
  </si>
  <si>
    <t>20.03.2022 15:18:46</t>
  </si>
  <si>
    <t>20.03.2022 15:18:48</t>
  </si>
  <si>
    <t>20.03.2022 15:18:49</t>
  </si>
  <si>
    <t>20.03.2022 15:18:51</t>
  </si>
  <si>
    <t>20.03.2022 15:18:52</t>
  </si>
  <si>
    <t>20.03.2022 15:18:54</t>
  </si>
  <si>
    <t>20.03.2022 15:19:09</t>
  </si>
  <si>
    <t>20.03.2022 15:19:12</t>
  </si>
  <si>
    <t>20.03.2022 15:19:13</t>
  </si>
  <si>
    <t>20.03.2022 15:19:15</t>
  </si>
  <si>
    <t>20.03.2022 15:19:16</t>
  </si>
  <si>
    <t>20.03.2022 15:19:18</t>
  </si>
  <si>
    <t>20.03.2022 15:19:19</t>
  </si>
  <si>
    <t>20.03.2022 15:19:22</t>
  </si>
  <si>
    <t>20.03.2022 15:19:24</t>
  </si>
  <si>
    <t>20.03.2022 15:19:25</t>
  </si>
  <si>
    <t>20.03.2022 15:19:27</t>
  </si>
  <si>
    <t>20.03.2022 15:19:31</t>
  </si>
  <si>
    <t>20.03.2022 15:19:33</t>
  </si>
  <si>
    <t>20.03.2022 15:19:34</t>
  </si>
  <si>
    <t>20.03.2022 15:19:36</t>
  </si>
  <si>
    <t>20.03.2022 15:19:39</t>
  </si>
  <si>
    <t>20.03.2022 15:19:40</t>
  </si>
  <si>
    <t>20.03.2022 15:19:43</t>
  </si>
  <si>
    <t>20.03.2022 15:19:45</t>
  </si>
  <si>
    <t>20.03.2022 15:19:46</t>
  </si>
  <si>
    <t>20.03.2022 15:19:48</t>
  </si>
  <si>
    <t>20.03.2022 15:20:12</t>
  </si>
  <si>
    <t>20.03.2022 15:20:13</t>
  </si>
  <si>
    <t>20.03.2022 15:20:15</t>
  </si>
  <si>
    <t>20.03.2022 15:20:16</t>
  </si>
  <si>
    <t>20.03.2022 15:21:43</t>
  </si>
  <si>
    <t>20.03.2022 15:21:45</t>
  </si>
  <si>
    <t>20.03.2022 15:21:46</t>
  </si>
  <si>
    <t>20.03.2022 15:21:48</t>
  </si>
  <si>
    <t>20.03.2022 15:21:49</t>
  </si>
  <si>
    <t>20.03.2022 15:21:51</t>
  </si>
  <si>
    <t>20.03.2022 15:21:52</t>
  </si>
  <si>
    <t>20.03.2022 15:21:54</t>
  </si>
  <si>
    <t>20.03.2022 15:22:31</t>
  </si>
  <si>
    <t>20.03.2022 15:22:33</t>
  </si>
  <si>
    <t>20.03.2022 15:22:34</t>
  </si>
  <si>
    <t>20.03.2022 15:22:36</t>
  </si>
  <si>
    <t>20.03.2022 15:22:37</t>
  </si>
  <si>
    <t>20.03.2022 15:22:39</t>
  </si>
  <si>
    <t>20.03.2022 15:22:40</t>
  </si>
  <si>
    <t>20.03.2022 15:22:48</t>
  </si>
  <si>
    <t>20.03.2022 15:22:49</t>
  </si>
  <si>
    <t>20.03.2022 15:22:51</t>
  </si>
  <si>
    <t>20.03.2022 15:22:52</t>
  </si>
  <si>
    <t>20.03.2022 15:22:54</t>
  </si>
  <si>
    <t>20.03.2022 15:22:55</t>
  </si>
  <si>
    <t>20.03.2022 15:22:57</t>
  </si>
  <si>
    <t>20.03.2022 15:22:58</t>
  </si>
  <si>
    <t>20.03.2022 15:23:00</t>
  </si>
  <si>
    <t>20.03.2022 15:23:01</t>
  </si>
  <si>
    <t>20.03.2022 15:24:22</t>
  </si>
  <si>
    <t>20.03.2022 15:24:24</t>
  </si>
  <si>
    <t>20.03.2022 15:24:25</t>
  </si>
  <si>
    <t>20.03.2022 15:24:27</t>
  </si>
  <si>
    <t>20.03.2022 15:24:28</t>
  </si>
  <si>
    <t>20.03.2022 15:24:30</t>
  </si>
  <si>
    <t>20.03.2022 15:24:31</t>
  </si>
  <si>
    <t>20.03.2022 15:25:19</t>
  </si>
  <si>
    <t>20.03.2022 15:25:21</t>
  </si>
  <si>
    <t>20.03.2022 15:25:22</t>
  </si>
  <si>
    <t>20.03.2022 15:25:24</t>
  </si>
  <si>
    <t>20.03.2022 15:25:25</t>
  </si>
  <si>
    <t>20.03.2022 15:25:27</t>
  </si>
  <si>
    <t>20.03.2022 15:25:34</t>
  </si>
  <si>
    <t>20.03.2022 15:25:36</t>
  </si>
  <si>
    <t>20.03.2022 15:25:37</t>
  </si>
  <si>
    <t>20.03.2022 15:25:39</t>
  </si>
  <si>
    <t>20.03.2022 15:25:40</t>
  </si>
  <si>
    <t>20.03.2022 15:25:42</t>
  </si>
  <si>
    <t>20.03.2022 15:25:43</t>
  </si>
  <si>
    <t>20.03.2022 15:25:45</t>
  </si>
  <si>
    <t>20.03.2022 15:25:46</t>
  </si>
  <si>
    <t>20.03.2022 15:25:48</t>
  </si>
  <si>
    <t>20.03.2022 15:25:49</t>
  </si>
  <si>
    <t>20.03.2022 15:27:10</t>
  </si>
  <si>
    <t>20.03.2022 15:27:12</t>
  </si>
  <si>
    <t>20.03.2022 15:27:13</t>
  </si>
  <si>
    <t>20.03.2022 15:27:15</t>
  </si>
  <si>
    <t>20.03.2022 15:28:03</t>
  </si>
  <si>
    <t>20.03.2022 15:28:04</t>
  </si>
  <si>
    <t>20.03.2022 15:28:06</t>
  </si>
  <si>
    <t>20.03.2022 15:28:07</t>
  </si>
  <si>
    <t>20.03.2022 15:28:09</t>
  </si>
  <si>
    <t>20.03.2022 15:28:10</t>
  </si>
  <si>
    <t>20.03.2022 15:28:12</t>
  </si>
  <si>
    <t>20.03.2022 15:29:48</t>
  </si>
  <si>
    <t>20.03.2022 15:29:49</t>
  </si>
  <si>
    <t>20.03.2022 15:29:51</t>
  </si>
  <si>
    <t>20.03.2022 15:29:52</t>
  </si>
  <si>
    <t>20.03.2022 15:29:55</t>
  </si>
  <si>
    <t>20.03.2022 15:29:57</t>
  </si>
  <si>
    <t>20.03.2022 15:30:18</t>
  </si>
  <si>
    <t>20.03.2022 15:30:19</t>
  </si>
  <si>
    <t>20.03.2022 15:30:21</t>
  </si>
  <si>
    <t>20.03.2022 15:30:22</t>
  </si>
  <si>
    <t>20.03.2022 15:31:00</t>
  </si>
  <si>
    <t>20.03.2022 15:31:03</t>
  </si>
  <si>
    <t>20.03.2022 15:31:04</t>
  </si>
  <si>
    <t>20.03.2022 15:31:06</t>
  </si>
  <si>
    <t>20.03.2022 15:31:07</t>
  </si>
  <si>
    <t>20.03.2022 15:31:09</t>
  </si>
  <si>
    <t>20.03.2022 15:31:10</t>
  </si>
  <si>
    <t>20.03.2022 15:31:19</t>
  </si>
  <si>
    <t>20.03.2022 15:31:21</t>
  </si>
  <si>
    <t>20.03.2022 15:31:22</t>
  </si>
  <si>
    <t>20.03.2022 15:31:24</t>
  </si>
  <si>
    <t>20.03.2022 15:31:25</t>
  </si>
  <si>
    <t>20.03.2022 15:31:27</t>
  </si>
  <si>
    <t>20.03.2022 15:31:28</t>
  </si>
  <si>
    <t>20.03.2022 15:31:30</t>
  </si>
  <si>
    <t>20.03.2022 15:31:33</t>
  </si>
  <si>
    <t>20.03.2022 15:31:34</t>
  </si>
  <si>
    <t>20.03.2022 15:31:36</t>
  </si>
  <si>
    <t>20.03.2022 15:31:39</t>
  </si>
  <si>
    <t>20.03.2022 15:31:40</t>
  </si>
  <si>
    <t>20.03.2022 15:31:48</t>
  </si>
  <si>
    <t>20.03.2022 15:31:52</t>
  </si>
  <si>
    <t>20.03.2022 15:31:54</t>
  </si>
  <si>
    <t>20.03.2022 15:31:55</t>
  </si>
  <si>
    <t>20.03.2022 15:31:57</t>
  </si>
  <si>
    <t>20.03.2022 15:32:28</t>
  </si>
  <si>
    <t>20.03.2022 15:32:31</t>
  </si>
  <si>
    <t>20.03.2022 15:32:33</t>
  </si>
  <si>
    <t>20.03.2022 15:32:34</t>
  </si>
  <si>
    <t>20.03.2022 15:32:36</t>
  </si>
  <si>
    <t>20.03.2022 15:32:37</t>
  </si>
  <si>
    <t>20.03.2022 15:32:39</t>
  </si>
  <si>
    <t>20.03.2022 15:32:42</t>
  </si>
  <si>
    <t>20.03.2022 15:32:44</t>
  </si>
  <si>
    <t>20.03.2022 15:32:45</t>
  </si>
  <si>
    <t>20.03.2022 15:32:47</t>
  </si>
  <si>
    <t>20.03.2022 15:32:48</t>
  </si>
  <si>
    <t>20.03.2022 15:32:50</t>
  </si>
  <si>
    <t>20.03.2022 15:32:51</t>
  </si>
  <si>
    <t>20.03.2022 15:32:53</t>
  </si>
  <si>
    <t>20.03.2022 15:34:18</t>
  </si>
  <si>
    <t>20.03.2022 15:34:21</t>
  </si>
  <si>
    <t>20.03.2022 15:34:22</t>
  </si>
  <si>
    <t>20.03.2022 15:34:24</t>
  </si>
  <si>
    <t>20.03.2022 15:34:25</t>
  </si>
  <si>
    <t>20.03.2022 15:34:27</t>
  </si>
  <si>
    <t>20.03.2022 15:34:28</t>
  </si>
  <si>
    <t>20.03.2022 15:34:30</t>
  </si>
  <si>
    <t>20.03.2022 15:35:12</t>
  </si>
  <si>
    <t>20.03.2022 15:35:13</t>
  </si>
  <si>
    <t>20.03.2022 15:35:15</t>
  </si>
  <si>
    <t>20.03.2022 15:35:16</t>
  </si>
  <si>
    <t>20.03.2022 15:35:58</t>
  </si>
  <si>
    <t>20.03.2022 15:36:03</t>
  </si>
  <si>
    <t>20.03.2022 15:36:04</t>
  </si>
  <si>
    <t>20.03.2022 15:36:06</t>
  </si>
  <si>
    <t>20.03.2022 15:36:07</t>
  </si>
  <si>
    <t>20.03.2022 15:36:09</t>
  </si>
  <si>
    <t>20.03.2022 15:37:04</t>
  </si>
  <si>
    <t>20.03.2022 15:37:06</t>
  </si>
  <si>
    <t>20.03.2022 15:37:07</t>
  </si>
  <si>
    <t>20.03.2022 15:37:09</t>
  </si>
  <si>
    <t>20.03.2022 15:37:10</t>
  </si>
  <si>
    <t>20.03.2022 15:37:12</t>
  </si>
  <si>
    <t>20.03.2022 15:37:13</t>
  </si>
  <si>
    <t>20.03.2022 15:37:15</t>
  </si>
  <si>
    <t>20.03.2022 15:37:16</t>
  </si>
  <si>
    <t>20.03.2022 15:37:18</t>
  </si>
  <si>
    <t>20.03.2022 15:37:31</t>
  </si>
  <si>
    <t>20.03.2022 15:37:33</t>
  </si>
  <si>
    <t>20.03.2022 15:37:34</t>
  </si>
  <si>
    <t>20.03.2022 15:37:36</t>
  </si>
  <si>
    <t>20.03.2022 15:37:37</t>
  </si>
  <si>
    <t>20.03.2022 15:37:39</t>
  </si>
  <si>
    <t>20.03.2022 15:37:40</t>
  </si>
  <si>
    <t>20.03.2022 15:37:42</t>
  </si>
  <si>
    <t>20.03.2022 15:38:33</t>
  </si>
  <si>
    <t>20.03.2022 15:38:34</t>
  </si>
  <si>
    <t>20.03.2022 15:38:36</t>
  </si>
  <si>
    <t>20.03.2022 15:38:39</t>
  </si>
  <si>
    <t>20.03.2022 15:38:40</t>
  </si>
  <si>
    <t>20.03.2022 15:38:42</t>
  </si>
  <si>
    <t>20.03.2022 15:38:43</t>
  </si>
  <si>
    <t>20.03.2022 15:39:18</t>
  </si>
  <si>
    <t>20.03.2022 15:39:19</t>
  </si>
  <si>
    <t>20.03.2022 15:39:21</t>
  </si>
  <si>
    <t>20.03.2022 15:39:22</t>
  </si>
  <si>
    <t>20.03.2022 15:39:24</t>
  </si>
  <si>
    <t>20.03.2022 15:39:25</t>
  </si>
  <si>
    <t>20.03.2022 15:40:27</t>
  </si>
  <si>
    <t>20.03.2022 15:40:28</t>
  </si>
  <si>
    <t>20.03.2022 15:40:30</t>
  </si>
  <si>
    <t>20.03.2022 15:40:31</t>
  </si>
  <si>
    <t>20.03.2022 15:40:33</t>
  </si>
  <si>
    <t>20.03.2022 15:40:34</t>
  </si>
  <si>
    <t>20.03.2022 15:40:36</t>
  </si>
  <si>
    <t>20.03.2022 15:40:37</t>
  </si>
  <si>
    <t>20.03.2022 15:40:39</t>
  </si>
  <si>
    <t>20.03.2022 15:40:40</t>
  </si>
  <si>
    <t>20.03.2022 15:40:52</t>
  </si>
  <si>
    <t>20.03.2022 15:40:54</t>
  </si>
  <si>
    <t>20.03.2022 15:40:55</t>
  </si>
  <si>
    <t>20.03.2022 15:40:57</t>
  </si>
  <si>
    <t>20.03.2022 15:40:58</t>
  </si>
  <si>
    <t>20.03.2022 15:41:00</t>
  </si>
  <si>
    <t>20.03.2022 15:41:06</t>
  </si>
  <si>
    <t>20.03.2022 15:41:07</t>
  </si>
  <si>
    <t>20.03.2022 15:41:10</t>
  </si>
  <si>
    <t>20.03.2022 15:41:12</t>
  </si>
  <si>
    <t>20.03.2022 15:41:26</t>
  </si>
  <si>
    <t>20.03.2022 15:41:27</t>
  </si>
  <si>
    <t>20.03.2022 15:41:29</t>
  </si>
  <si>
    <t>20.03.2022 15:41:30</t>
  </si>
  <si>
    <t>20.03.2022 15:41:32</t>
  </si>
  <si>
    <t>20.03.2022 15:41:33</t>
  </si>
  <si>
    <t>20.03.2022 15:41:35</t>
  </si>
  <si>
    <t>20.03.2022 15:41:36</t>
  </si>
  <si>
    <t>20.03.2022 15:41:38</t>
  </si>
  <si>
    <t>20.03.2022 15:43:27</t>
  </si>
  <si>
    <t>20.03.2022 15:43:30</t>
  </si>
  <si>
    <t>20.03.2022 15:43:31</t>
  </si>
  <si>
    <t>20.03.2022 15:43:33</t>
  </si>
  <si>
    <t>20.03.2022 15:43:34</t>
  </si>
  <si>
    <t>20.03.2022 15:43:36</t>
  </si>
  <si>
    <t>20.03.2022 15:43:40</t>
  </si>
  <si>
    <t>20.03.2022 15:43:42</t>
  </si>
  <si>
    <t>20.03.2022 15:43:43</t>
  </si>
  <si>
    <t>20.03.2022 15:43:45</t>
  </si>
  <si>
    <t>20.03.2022 15:43:46</t>
  </si>
  <si>
    <t>20.03.2022 15:43:48</t>
  </si>
  <si>
    <t>20.03.2022 15:44:24</t>
  </si>
  <si>
    <t>20.03.2022 15:44:25</t>
  </si>
  <si>
    <t>20.03.2022 15:44:27</t>
  </si>
  <si>
    <t>20.03.2022 15:44:28</t>
  </si>
  <si>
    <t>20.03.2022 15:44:30</t>
  </si>
  <si>
    <t>20.03.2022 15:44:31</t>
  </si>
  <si>
    <t>20.03.2022 15:45:04</t>
  </si>
  <si>
    <t>20.03.2022 15:45:06</t>
  </si>
  <si>
    <t>20.03.2022 15:45:07</t>
  </si>
  <si>
    <t>20.03.2022 15:45:09</t>
  </si>
  <si>
    <t>20.03.2022 15:45:10</t>
  </si>
  <si>
    <t>20.03.2022 15:45:12</t>
  </si>
  <si>
    <t>20.03.2022 15:45:13</t>
  </si>
  <si>
    <t>20.03.2022 15:45:15</t>
  </si>
  <si>
    <t>20.03.2022 15:45:28</t>
  </si>
  <si>
    <t>20.03.2022 15:45:30</t>
  </si>
  <si>
    <t>20.03.2022 15:45:31</t>
  </si>
  <si>
    <t>20.03.2022 15:45:33</t>
  </si>
  <si>
    <t>20.03.2022 15:45:34</t>
  </si>
  <si>
    <t>20.03.2022 15:45:36</t>
  </si>
  <si>
    <t>20.03.2022 15:45:37</t>
  </si>
  <si>
    <t>20.03.2022 15:45:39</t>
  </si>
  <si>
    <t>20.03.2022 15:45:40</t>
  </si>
  <si>
    <t>20.03.2022 15:45:43</t>
  </si>
  <si>
    <t>20.03.2022 15:45:45</t>
  </si>
  <si>
    <t>20.03.2022 15:45:46</t>
  </si>
  <si>
    <t>20.03.2022 15:46:18</t>
  </si>
  <si>
    <t>20.03.2022 15:46:19</t>
  </si>
  <si>
    <t>20.03.2022 15:46:21</t>
  </si>
  <si>
    <t>20.03.2022 15:46:25</t>
  </si>
  <si>
    <t>20.03.2022 15:46:27</t>
  </si>
  <si>
    <t>20.03.2022 15:46:28</t>
  </si>
  <si>
    <t>20.03.2022 15:46:31</t>
  </si>
  <si>
    <t>20.03.2022 15:46:33</t>
  </si>
  <si>
    <t>20.03.2022 15:46:34</t>
  </si>
  <si>
    <t>20.03.2022 15:46:36</t>
  </si>
  <si>
    <t>20.03.2022 15:46:39</t>
  </si>
  <si>
    <t>20.03.2022 15:46:40</t>
  </si>
  <si>
    <t>20.03.2022 15:46:51</t>
  </si>
  <si>
    <t>20.03.2022 15:46:52</t>
  </si>
  <si>
    <t>20.03.2022 15:47:21</t>
  </si>
  <si>
    <t>20.03.2022 15:47:24</t>
  </si>
  <si>
    <t>20.03.2022 15:47:25</t>
  </si>
  <si>
    <t>20.03.2022 15:47:27</t>
  </si>
  <si>
    <t>20.03.2022 15:47:28</t>
  </si>
  <si>
    <t>20.03.2022 15:47:30</t>
  </si>
  <si>
    <t>20.03.2022 15:47:31</t>
  </si>
  <si>
    <t>20.03.2022 15:47:33</t>
  </si>
  <si>
    <t>20.03.2022 15:47:34</t>
  </si>
  <si>
    <t>20.03.2022 15:47:36</t>
  </si>
  <si>
    <t>20.03.2022 15:47:49</t>
  </si>
  <si>
    <t>20.03.2022 15:47:51</t>
  </si>
  <si>
    <t>20.03.2022 15:47:52</t>
  </si>
  <si>
    <t>20.03.2022 15:47:54</t>
  </si>
  <si>
    <t>20.03.2022 15:47:55</t>
  </si>
  <si>
    <t>20.03.2022 15:47:57</t>
  </si>
  <si>
    <t>20.03.2022 15:47:58</t>
  </si>
  <si>
    <t>20.03.2022 15:48:29</t>
  </si>
  <si>
    <t>20.03.2022 15:48:32</t>
  </si>
  <si>
    <t>20.03.2022 15:48:33</t>
  </si>
  <si>
    <t>20.03.2022 15:48:35</t>
  </si>
  <si>
    <t>20.03.2022 15:48:36</t>
  </si>
  <si>
    <t>20.03.2022 15:48:38</t>
  </si>
  <si>
    <t>20.03.2022 15:48:39</t>
  </si>
  <si>
    <t>20.03.2022 15:48:41</t>
  </si>
  <si>
    <t>20.03.2022 15:48:42</t>
  </si>
  <si>
    <t>20.03.2022 15:48:53</t>
  </si>
  <si>
    <t>20.03.2022 15:48:54</t>
  </si>
  <si>
    <t>20.03.2022 15:48:56</t>
  </si>
  <si>
    <t>20.03.2022 15:48:57</t>
  </si>
  <si>
    <t>20.03.2022 15:48:59</t>
  </si>
  <si>
    <t>20.03.2022 15:49:00</t>
  </si>
  <si>
    <t>20.03.2022 15:49:41</t>
  </si>
  <si>
    <t>20.03.2022 15:49:42</t>
  </si>
  <si>
    <t>20.03.2022 15:49:44</t>
  </si>
  <si>
    <t>20.03.2022 15:49:45</t>
  </si>
  <si>
    <t>20.03.2022 15:49:47</t>
  </si>
  <si>
    <t>20.03.2022 15:49:48</t>
  </si>
  <si>
    <t>20.03.2022 15:49:50</t>
  </si>
  <si>
    <t>20.03.2022 15:49:51</t>
  </si>
  <si>
    <t>20.03.2022 15:49:53</t>
  </si>
  <si>
    <t>20.03.2022 15:49:54</t>
  </si>
  <si>
    <t>20.03.2022 15:49:56</t>
  </si>
  <si>
    <t>20.03.2022 15:50:58</t>
  </si>
  <si>
    <t>20.03.2022 15:51:02</t>
  </si>
  <si>
    <t>20.03.2022 15:51:04</t>
  </si>
  <si>
    <t>20.03.2022 15:51:05</t>
  </si>
  <si>
    <t>20.03.2022 15:51:07</t>
  </si>
  <si>
    <t>20.03.2022 15:51:08</t>
  </si>
  <si>
    <t>20.03.2022 15:51:10</t>
  </si>
  <si>
    <t>20.03.2022 15:51:11</t>
  </si>
  <si>
    <t>20.03.2022 15:51:16</t>
  </si>
  <si>
    <t>20.03.2022 15:51:17</t>
  </si>
  <si>
    <t>20.03.2022 15:51:19</t>
  </si>
  <si>
    <t>20.03.2022 15:51:20</t>
  </si>
  <si>
    <t>20.03.2022 15:51:22</t>
  </si>
  <si>
    <t>20.03.2022 15:51:23</t>
  </si>
  <si>
    <t>20.03.2022 15:53:04</t>
  </si>
  <si>
    <t>20.03.2022 15:53:06</t>
  </si>
  <si>
    <t>20.03.2022 15:53:07</t>
  </si>
  <si>
    <t>20.03.2022 15:53:09</t>
  </si>
  <si>
    <t>20.03.2022 15:53:10</t>
  </si>
  <si>
    <t>20.03.2022 15:53:12</t>
  </si>
  <si>
    <t>20.03.2022 15:53:13</t>
  </si>
  <si>
    <t>20.03.2022 15:53:15</t>
  </si>
  <si>
    <t>20.03.2022 15:53:16</t>
  </si>
  <si>
    <t>20.03.2022 15:53:18</t>
  </si>
  <si>
    <t>20.03.2022 15:53:19</t>
  </si>
  <si>
    <t>20.03.2022 15:53:21</t>
  </si>
  <si>
    <t>20.03.2022 15:53:30</t>
  </si>
  <si>
    <t>20.03.2022 15:53:33</t>
  </si>
  <si>
    <t>20.03.2022 15:53:36</t>
  </si>
  <si>
    <t>20.03.2022 15:53:37</t>
  </si>
  <si>
    <t>20.03.2022 15:53:39</t>
  </si>
  <si>
    <t>20.03.2022 15:53:40</t>
  </si>
  <si>
    <t>20.03.2022 15:53:42</t>
  </si>
  <si>
    <t>20.03.2022 15:53:43</t>
  </si>
  <si>
    <t>20.03.2022 15:53:58</t>
  </si>
  <si>
    <t>20.03.2022 15:54:00</t>
  </si>
  <si>
    <t>20.03.2022 15:54:01</t>
  </si>
  <si>
    <t>20.03.2022 15:54:03</t>
  </si>
  <si>
    <t>20.03.2022 15:54:41</t>
  </si>
  <si>
    <t>20.03.2022 15:54:42</t>
  </si>
  <si>
    <t>20.03.2022 15:54:44</t>
  </si>
  <si>
    <t>20.03.2022 15:54:45</t>
  </si>
  <si>
    <t>20.03.2022 15:54:47</t>
  </si>
  <si>
    <t>20.03.2022 15:54:48</t>
  </si>
  <si>
    <t>20.03.2022 15:54:50</t>
  </si>
  <si>
    <t>20.03.2022 15:54:51</t>
  </si>
  <si>
    <t>20.03.2022 15:54:53</t>
  </si>
  <si>
    <t>20.03.2022 15:54:54</t>
  </si>
  <si>
    <t>20.03.2022 15:54:57</t>
  </si>
  <si>
    <t>20.03.2022 15:54:59</t>
  </si>
  <si>
    <t>20.03.2022 15:55:00</t>
  </si>
  <si>
    <t>20.03.2022 15:55:02</t>
  </si>
  <si>
    <t>20.03.2022 15:55:03</t>
  </si>
  <si>
    <t>20.03.2022 15:55:21</t>
  </si>
  <si>
    <t>20.03.2022 15:55:23</t>
  </si>
  <si>
    <t>20.03.2022 15:55:24</t>
  </si>
  <si>
    <t>20.03.2022 15:55:26</t>
  </si>
  <si>
    <t>20.03.2022 15:55:27</t>
  </si>
  <si>
    <t>20.03.2022 15:55:29</t>
  </si>
  <si>
    <t>20.03.2022 15:55:30</t>
  </si>
  <si>
    <t>20.03.2022 15:58:19</t>
  </si>
  <si>
    <t>20.03.2022 15:58:21</t>
  </si>
  <si>
    <t>20.03.2022 15:58:22</t>
  </si>
  <si>
    <t>20.03.2022 16:00:15</t>
  </si>
  <si>
    <t>20.03.2022 16:00:16</t>
  </si>
  <si>
    <t>20.03.2022 16:00:18</t>
  </si>
  <si>
    <t>20.03.2022 16:00:19</t>
  </si>
  <si>
    <t>20.03.2022 16:00:21</t>
  </si>
  <si>
    <t>20.03.2022 16:00:22</t>
  </si>
  <si>
    <t>20.03.2022 16:00:24</t>
  </si>
  <si>
    <t>20.03.2022 16:00:25</t>
  </si>
  <si>
    <t>20.03.2022 16:00:27</t>
  </si>
  <si>
    <t>20.03.2022 16:00:28</t>
  </si>
  <si>
    <t>20.03.2022 16:00:30</t>
  </si>
  <si>
    <t>20.03.2022 16:00:34</t>
  </si>
  <si>
    <t>20.03.2022 16:00:37</t>
  </si>
  <si>
    <t>20.03.2022 16:00:43</t>
  </si>
  <si>
    <t>20.03.2022 16:00:45</t>
  </si>
  <si>
    <t>20.03.2022 16:00:46</t>
  </si>
  <si>
    <t>20.03.2022 16:00:48</t>
  </si>
  <si>
    <t>20.03.2022 16:00:49</t>
  </si>
  <si>
    <t>20.03.2022 16:00:51</t>
  </si>
  <si>
    <t>20.03.2022 16:00:52</t>
  </si>
  <si>
    <t>20.03.2022 16:01:52</t>
  </si>
  <si>
    <t>20.03.2022 16:01:54</t>
  </si>
  <si>
    <t>20.03.2022 16:01:55</t>
  </si>
  <si>
    <t>20.03.2022 16:01:57</t>
  </si>
  <si>
    <t>20.03.2022 16:01:58</t>
  </si>
  <si>
    <t>20.03.2022 16:02:00</t>
  </si>
  <si>
    <t>20.03.2022 16:02:15</t>
  </si>
  <si>
    <t>20.03.2022 16:02:17</t>
  </si>
  <si>
    <t>20.03.2022 16:02:18</t>
  </si>
  <si>
    <t>20.03.2022 16:02:33</t>
  </si>
  <si>
    <t>20.03.2022 16:02:35</t>
  </si>
  <si>
    <t>20.03.2022 16:02:36</t>
  </si>
  <si>
    <t>20.03.2022 16:02:38</t>
  </si>
  <si>
    <t>20.03.2022 16:02:39</t>
  </si>
  <si>
    <t>20.03.2022 16:02:41</t>
  </si>
  <si>
    <t>20.03.2022 16:02:42</t>
  </si>
  <si>
    <t>20.03.2022 16:05:24</t>
  </si>
  <si>
    <t>20.03.2022 16:05:25</t>
  </si>
  <si>
    <t>20.03.2022 16:05:27</t>
  </si>
  <si>
    <t>20.03.2022 16:05:28</t>
  </si>
  <si>
    <t>20.03.2022 16:05:30</t>
  </si>
  <si>
    <t>20.03.2022 16:05:31</t>
  </si>
  <si>
    <t>20.03.2022 16:05:33</t>
  </si>
  <si>
    <t>20.03.2022 16:05:34</t>
  </si>
  <si>
    <t>20.03.2022 16:05:36</t>
  </si>
  <si>
    <t>20.03.2022 16:06:27</t>
  </si>
  <si>
    <t>20.03.2022 16:06:28</t>
  </si>
  <si>
    <t>20.03.2022 16:06:30</t>
  </si>
  <si>
    <t>20.03.2022 16:06:31</t>
  </si>
  <si>
    <t>20.03.2022 16:06:33</t>
  </si>
  <si>
    <t>20.03.2022 16:06:34</t>
  </si>
  <si>
    <t>20.03.2022 16:07:12</t>
  </si>
  <si>
    <t>20.03.2022 16:07:13</t>
  </si>
  <si>
    <t>20.03.2022 16:07:15</t>
  </si>
  <si>
    <t>20.03.2022 16:07:16</t>
  </si>
  <si>
    <t>20.03.2022 16:07:18</t>
  </si>
  <si>
    <t>20.03.2022 16:07:19</t>
  </si>
  <si>
    <t>20.03.2022 16:07:21</t>
  </si>
  <si>
    <t>20.03.2022 16:07:22</t>
  </si>
  <si>
    <t>20.03.2022 16:07:24</t>
  </si>
  <si>
    <t>20.03.2022 16:07:54</t>
  </si>
  <si>
    <t>20.03.2022 16:07:55</t>
  </si>
  <si>
    <t>20.03.2022 16:07:57</t>
  </si>
  <si>
    <t>20.03.2022 16:07:58</t>
  </si>
  <si>
    <t>20.03.2022 16:08:00</t>
  </si>
  <si>
    <t>20.03.2022 16:08:03</t>
  </si>
  <si>
    <t>20.03.2022 16:08:09</t>
  </si>
  <si>
    <t>20.03.2022 16:08:12</t>
  </si>
  <si>
    <t>20.03.2022 16:08:13</t>
  </si>
  <si>
    <t>20.03.2022 16:08:15</t>
  </si>
  <si>
    <t>20.03.2022 16:08:16</t>
  </si>
  <si>
    <t>20.03.2022 16:08:18</t>
  </si>
  <si>
    <t>20.03.2022 16:08:21</t>
  </si>
  <si>
    <t>20.03.2022 16:08:23</t>
  </si>
  <si>
    <t>20.03.2022 16:08:24</t>
  </si>
  <si>
    <t>20.03.2022 16:08:25</t>
  </si>
  <si>
    <t>20.03.2022 16:08:27</t>
  </si>
  <si>
    <t>20.03.2022 16:08:30</t>
  </si>
  <si>
    <t>20.03.2022 16:08:31</t>
  </si>
  <si>
    <t>20.03.2022 16:08:33</t>
  </si>
  <si>
    <t>20.03.2022 16:08:35</t>
  </si>
  <si>
    <t>20.03.2022 16:08:36</t>
  </si>
  <si>
    <t>20.03.2022 16:08:38</t>
  </si>
  <si>
    <t>20.03.2022 16:08:39</t>
  </si>
  <si>
    <t>20.03.2022 16:09:43</t>
  </si>
  <si>
    <t>20.03.2022 16:09:45</t>
  </si>
  <si>
    <t>20.03.2022 16:09:46</t>
  </si>
  <si>
    <t>20.03.2022 16:09:48</t>
  </si>
  <si>
    <t>20.03.2022 16:09:49</t>
  </si>
  <si>
    <t>20.03.2022 16:09:51</t>
  </si>
  <si>
    <t>20.03.2022 16:09:55</t>
  </si>
  <si>
    <t>20.03.2022 16:09:57</t>
  </si>
  <si>
    <t>20.03.2022 16:09:58</t>
  </si>
  <si>
    <t>20.03.2022 16:10:00</t>
  </si>
  <si>
    <t>20.03.2022 16:10:01</t>
  </si>
  <si>
    <t>20.03.2022 16:10:03</t>
  </si>
  <si>
    <t>20.03.2022 16:10:04</t>
  </si>
  <si>
    <t>20.03.2022 16:10:06</t>
  </si>
  <si>
    <t>20.03.2022 16:10:07</t>
  </si>
  <si>
    <t>20.03.2022 16:10:16</t>
  </si>
  <si>
    <t>20.03.2022 16:10:23</t>
  </si>
  <si>
    <t>20.03.2022 16:10:24</t>
  </si>
  <si>
    <t>20.03.2022 16:10:26</t>
  </si>
  <si>
    <t>20.03.2022 16:10:27</t>
  </si>
  <si>
    <t>20.03.2022 16:10:29</t>
  </si>
  <si>
    <t>20.03.2022 16:10:30</t>
  </si>
  <si>
    <t>20.03.2022 16:10:56</t>
  </si>
  <si>
    <t>20.03.2022 16:10:57</t>
  </si>
  <si>
    <t>20.03.2022 16:10:59</t>
  </si>
  <si>
    <t>20.03.2022 16:11:00</t>
  </si>
  <si>
    <t>20.03.2022 16:11:02</t>
  </si>
  <si>
    <t>20.03.2022 16:11:03</t>
  </si>
  <si>
    <t>20.03.2022 16:11:23</t>
  </si>
  <si>
    <t>20.03.2022 16:11:24</t>
  </si>
  <si>
    <t>20.03.2022 16:11:26</t>
  </si>
  <si>
    <t>20.03.2022 16:11:27</t>
  </si>
  <si>
    <t>20.03.2022 16:11:29</t>
  </si>
  <si>
    <t>20.03.2022 16:11:30</t>
  </si>
  <si>
    <t>20.03.2022 16:11:32</t>
  </si>
  <si>
    <t>20.03.2022 16:11:33</t>
  </si>
  <si>
    <t>20.03.2022 16:11:35</t>
  </si>
  <si>
    <t>20.03.2022 16:11:50</t>
  </si>
  <si>
    <t>20.03.2022 16:11:51</t>
  </si>
  <si>
    <t>20.03.2022 16:11:54</t>
  </si>
  <si>
    <t>20.03.2022 16:11:56</t>
  </si>
  <si>
    <t>20.03.2022 16:11:57</t>
  </si>
  <si>
    <t>20.03.2022 16:11:59</t>
  </si>
  <si>
    <t>20.03.2022 16:12:00</t>
  </si>
  <si>
    <t>20.03.2022 16:12:03</t>
  </si>
  <si>
    <t>20.03.2022 16:12:05</t>
  </si>
  <si>
    <t>20.03.2022 16:12:06</t>
  </si>
  <si>
    <t>20.03.2022 16:12:09</t>
  </si>
  <si>
    <t>20.03.2022 16:12:11</t>
  </si>
  <si>
    <t>20.03.2022 16:12:13</t>
  </si>
  <si>
    <t>20.03.2022 16:12:14</t>
  </si>
  <si>
    <t>20.03.2022 16:12:16</t>
  </si>
  <si>
    <t>20.03.2022 16:12:17</t>
  </si>
  <si>
    <t>20.03.2022 16:12:19</t>
  </si>
  <si>
    <t>20.03.2022 16:12:25</t>
  </si>
  <si>
    <t>20.03.2022 16:12:26</t>
  </si>
  <si>
    <t>20.03.2022 16:12:28</t>
  </si>
  <si>
    <t>20.03.2022 16:12:29</t>
  </si>
  <si>
    <t>20.03.2022 16:12:31</t>
  </si>
  <si>
    <t>20.03.2022 16:12:32</t>
  </si>
  <si>
    <t>20.03.2022 16:12:34</t>
  </si>
  <si>
    <t>20.03.2022 16:13:15</t>
  </si>
  <si>
    <t>20.03.2022 16:13:16</t>
  </si>
  <si>
    <t>20.03.2022 16:13:18</t>
  </si>
  <si>
    <t>20.03.2022 16:13:19</t>
  </si>
  <si>
    <t>20.03.2022 16:13:21</t>
  </si>
  <si>
    <t>20.03.2022 16:13:22</t>
  </si>
  <si>
    <t>20.03.2022 16:14:43</t>
  </si>
  <si>
    <t>20.03.2022 16:14:45</t>
  </si>
  <si>
    <t>20.03.2022 16:14:46</t>
  </si>
  <si>
    <t>20.03.2022 16:14:48</t>
  </si>
  <si>
    <t>20.03.2022 16:14:49</t>
  </si>
  <si>
    <t>20.03.2022 16:14:51</t>
  </si>
  <si>
    <t>20.03.2022 16:14:58</t>
  </si>
  <si>
    <t>20.03.2022 16:15:00</t>
  </si>
  <si>
    <t>20.03.2022 16:15:01</t>
  </si>
  <si>
    <t>20.03.2022 16:15:03</t>
  </si>
  <si>
    <t>20.03.2022 16:15:04</t>
  </si>
  <si>
    <t>20.03.2022 16:15:06</t>
  </si>
  <si>
    <t>20.03.2022 16:15:20</t>
  </si>
  <si>
    <t>20.03.2022 16:15:21</t>
  </si>
  <si>
    <t>20.03.2022 16:15:23</t>
  </si>
  <si>
    <t>20.03.2022 16:15:24</t>
  </si>
  <si>
    <t>20.03.2022 16:15:26</t>
  </si>
  <si>
    <t>20.03.2022 16:15:27</t>
  </si>
  <si>
    <t>20.03.2022 16:15:29</t>
  </si>
  <si>
    <t>20.03.2022 16:15:30</t>
  </si>
  <si>
    <t>20.03.2022 16:15:45</t>
  </si>
  <si>
    <t>20.03.2022 16:15:47</t>
  </si>
  <si>
    <t>20.03.2022 16:15:48</t>
  </si>
  <si>
    <t>20.03.2022 16:15:50</t>
  </si>
  <si>
    <t>20.03.2022 16:15:51</t>
  </si>
  <si>
    <t>20.03.2022 16:15:53</t>
  </si>
  <si>
    <t>20.03.2022 16:15:54</t>
  </si>
  <si>
    <t>20.03.2022 16:15:57</t>
  </si>
  <si>
    <t>20.03.2022 16:15:59</t>
  </si>
  <si>
    <t>20.03.2022 16:16:00</t>
  </si>
  <si>
    <t>20.03.2022 16:16:02</t>
  </si>
  <si>
    <t>20.03.2022 16:16:03</t>
  </si>
  <si>
    <t>20.03.2022 16:16:05</t>
  </si>
  <si>
    <t>20.03.2022 16:16:06</t>
  </si>
  <si>
    <t>20.03.2022 16:16:08</t>
  </si>
  <si>
    <t>20.03.2022 16:16:20</t>
  </si>
  <si>
    <t>20.03.2022 16:16:21</t>
  </si>
  <si>
    <t>20.03.2022 16:16:23</t>
  </si>
  <si>
    <t>20.03.2022 16:16:24</t>
  </si>
  <si>
    <t>20.03.2022 16:16:26</t>
  </si>
  <si>
    <t>20.03.2022 16:16:27</t>
  </si>
  <si>
    <t>20.03.2022 16:16:29</t>
  </si>
  <si>
    <t>20.03.2022 16:16:30</t>
  </si>
  <si>
    <t>20.03.2022 16:16:32</t>
  </si>
  <si>
    <t>20.03.2022 16:16:53</t>
  </si>
  <si>
    <t>20.03.2022 16:16:54</t>
  </si>
  <si>
    <t>20.03.2022 16:16:56</t>
  </si>
  <si>
    <t>20.03.2022 16:16:57</t>
  </si>
  <si>
    <t>20.03.2022 16:16:59</t>
  </si>
  <si>
    <t>20.03.2022 16:17:00</t>
  </si>
  <si>
    <t>20.03.2022 16:17:02</t>
  </si>
  <si>
    <t>20.03.2022 16:17:03</t>
  </si>
  <si>
    <t>20.03.2022 16:17:05</t>
  </si>
  <si>
    <t>20.03.2022 16:17:11</t>
  </si>
  <si>
    <t>20.03.2022 16:17:12</t>
  </si>
  <si>
    <t>20.03.2022 16:17:14</t>
  </si>
  <si>
    <t>20.03.2022 16:17:15</t>
  </si>
  <si>
    <t>20.03.2022 16:17:17</t>
  </si>
  <si>
    <t>20.03.2022 16:17:18</t>
  </si>
  <si>
    <t>20.03.2022 16:17:20</t>
  </si>
  <si>
    <t>20.03.2022 16:17:21</t>
  </si>
  <si>
    <t>20.03.2022 16:18:15</t>
  </si>
  <si>
    <t>20.03.2022 16:18:16</t>
  </si>
  <si>
    <t>20.03.2022 16:18:18</t>
  </si>
  <si>
    <t>20.03.2022 16:18:19</t>
  </si>
  <si>
    <t>20.03.2022 16:18:21</t>
  </si>
  <si>
    <t>20.03.2022 16:18:22</t>
  </si>
  <si>
    <t>20.03.2022 16:18:24</t>
  </si>
  <si>
    <t>20.03.2022 16:18:25</t>
  </si>
  <si>
    <t>20.03.2022 16:18:27</t>
  </si>
  <si>
    <t>20.03.2022 16:18:28</t>
  </si>
  <si>
    <t>20.03.2022 16:18:30</t>
  </si>
  <si>
    <t>20.03.2022 16:19:00</t>
  </si>
  <si>
    <t>20.03.2022 16:19:01</t>
  </si>
  <si>
    <t>20.03.2022 16:19:04</t>
  </si>
  <si>
    <t>20.03.2022 16:19:06</t>
  </si>
  <si>
    <t>20.03.2022 16:19:30</t>
  </si>
  <si>
    <t>20.03.2022 16:19:31</t>
  </si>
  <si>
    <t>20.03.2022 16:19:33</t>
  </si>
  <si>
    <t>20.03.2022 16:19:34</t>
  </si>
  <si>
    <t>20.03.2022 16:20:15</t>
  </si>
  <si>
    <t>20.03.2022 16:20:16</t>
  </si>
  <si>
    <t>20.03.2022 16:20:18</t>
  </si>
  <si>
    <t>20.03.2022 16:20:19</t>
  </si>
  <si>
    <t>20.03.2022 16:20:21</t>
  </si>
  <si>
    <t>20.03.2022 16:20:22</t>
  </si>
  <si>
    <t>20.03.2022 16:20:58</t>
  </si>
  <si>
    <t>20.03.2022 16:21:00</t>
  </si>
  <si>
    <t>20.03.2022 16:21:01</t>
  </si>
  <si>
    <t>20.03.2022 16:21:03</t>
  </si>
  <si>
    <t>20.03.2022 16:21:04</t>
  </si>
  <si>
    <t>20.03.2022 16:21:06</t>
  </si>
  <si>
    <t>20.03.2022 16:21:15</t>
  </si>
  <si>
    <t>20.03.2022 16:21:17</t>
  </si>
  <si>
    <t>20.03.2022 16:21:18</t>
  </si>
  <si>
    <t>20.03.2022 16:21:19</t>
  </si>
  <si>
    <t>20.03.2022 16:21:21</t>
  </si>
  <si>
    <t>20.03.2022 16:21:22</t>
  </si>
  <si>
    <t>20.03.2022 16:21:27</t>
  </si>
  <si>
    <t>20.03.2022 16:21:30</t>
  </si>
  <si>
    <t>20.03.2022 16:21:54</t>
  </si>
  <si>
    <t>20.03.2022 16:21:56</t>
  </si>
  <si>
    <t>20.03.2022 16:21:57</t>
  </si>
  <si>
    <t>20.03.2022 16:21:59</t>
  </si>
  <si>
    <t>20.03.2022 16:22:00</t>
  </si>
  <si>
    <t>20.03.2022 16:22:02</t>
  </si>
  <si>
    <t>20.03.2022 16:22:03</t>
  </si>
  <si>
    <t>20.03.2022 16:22:05</t>
  </si>
  <si>
    <t>20.03.2022 16:22:06</t>
  </si>
  <si>
    <t>20.03.2022 16:22:08</t>
  </si>
  <si>
    <t>20.03.2022 16:22:44</t>
  </si>
  <si>
    <t>20.03.2022 16:22:46</t>
  </si>
  <si>
    <t>20.03.2022 16:22:47</t>
  </si>
  <si>
    <t>20.03.2022 16:22:48</t>
  </si>
  <si>
    <t>20.03.2022 16:22:50</t>
  </si>
  <si>
    <t>20.03.2022 16:23:06</t>
  </si>
  <si>
    <t>20.03.2022 16:23:07</t>
  </si>
  <si>
    <t>20.03.2022 16:23:09</t>
  </si>
  <si>
    <t>20.03.2022 16:23:10</t>
  </si>
  <si>
    <t>20.03.2022 16:23:12</t>
  </si>
  <si>
    <t>20.03.2022 16:23:13</t>
  </si>
  <si>
    <t>20.03.2022 16:23:15</t>
  </si>
  <si>
    <t>20.03.2022 16:23:30</t>
  </si>
  <si>
    <t>20.03.2022 16:23:31</t>
  </si>
  <si>
    <t>20.03.2022 16:23:33</t>
  </si>
  <si>
    <t>20.03.2022 16:23:34</t>
  </si>
  <si>
    <t>20.03.2022 16:23:36</t>
  </si>
  <si>
    <t>20.03.2022 16:23:39</t>
  </si>
  <si>
    <t>20.03.2022 16:23:40</t>
  </si>
  <si>
    <t>20.03.2022 16:23:42</t>
  </si>
  <si>
    <t>20.03.2022 16:23:43</t>
  </si>
  <si>
    <t>20.03.2022 16:23:45</t>
  </si>
  <si>
    <t>20.03.2022 16:23:46</t>
  </si>
  <si>
    <t>20.03.2022 16:25:49</t>
  </si>
  <si>
    <t>20.03.2022 16:25:52</t>
  </si>
  <si>
    <t>20.03.2022 16:25:54</t>
  </si>
  <si>
    <t>20.03.2022 16:25:55</t>
  </si>
  <si>
    <t>20.03.2022 16:25:57</t>
  </si>
  <si>
    <t>20.03.2022 16:25:58</t>
  </si>
  <si>
    <t>20.03.2022 16:26:00</t>
  </si>
  <si>
    <t>20.03.2022 16:26:02</t>
  </si>
  <si>
    <t>20.03.2022 16:26:04</t>
  </si>
  <si>
    <t>20.03.2022 16:26:06</t>
  </si>
  <si>
    <t>20.03.2022 16:26:07</t>
  </si>
  <si>
    <t>20.03.2022 16:26:09</t>
  </si>
  <si>
    <t>20.03.2022 16:26:10</t>
  </si>
  <si>
    <t>20.03.2022 16:26:12</t>
  </si>
  <si>
    <t>20.03.2022 16:26:48</t>
  </si>
  <si>
    <t>20.03.2022 16:26:50</t>
  </si>
  <si>
    <t>20.03.2022 16:26:51</t>
  </si>
  <si>
    <t>20.03.2022 16:26:53</t>
  </si>
  <si>
    <t>20.03.2022 16:26:54</t>
  </si>
  <si>
    <t>20.03.2022 16:26:56</t>
  </si>
  <si>
    <t>20.03.2022 16:26:57</t>
  </si>
  <si>
    <t>20.03.2022 16:26:59</t>
  </si>
  <si>
    <t>20.03.2022 16:27:11</t>
  </si>
  <si>
    <t>20.03.2022 16:27:12</t>
  </si>
  <si>
    <t>20.03.2022 16:27:14</t>
  </si>
  <si>
    <t>20.03.2022 16:27:17</t>
  </si>
  <si>
    <t>20.03.2022 16:27:18</t>
  </si>
  <si>
    <t>20.03.2022 16:27:48</t>
  </si>
  <si>
    <t>20.03.2022 16:27:50</t>
  </si>
  <si>
    <t>20.03.2022 16:27:52</t>
  </si>
  <si>
    <t>20.03.2022 16:27:53</t>
  </si>
  <si>
    <t>20.03.2022 16:27:55</t>
  </si>
  <si>
    <t>20.03.2022 16:27:58</t>
  </si>
  <si>
    <t>20.03.2022 16:29:12</t>
  </si>
  <si>
    <t>20.03.2022 16:29:13</t>
  </si>
  <si>
    <t>20.03.2022 16:29:15</t>
  </si>
  <si>
    <t>20.03.2022 16:29:16</t>
  </si>
  <si>
    <t>20.03.2022 16:29:18</t>
  </si>
  <si>
    <t>20.03.2022 16:29:19</t>
  </si>
  <si>
    <t>20.03.2022 16:29:21</t>
  </si>
  <si>
    <t>20.03.2022 16:29:22</t>
  </si>
  <si>
    <t>20.03.2022 16:29:39</t>
  </si>
  <si>
    <t>20.03.2022 16:29:40</t>
  </si>
  <si>
    <t>20.03.2022 16:29:42</t>
  </si>
  <si>
    <t>20.03.2022 16:29:43</t>
  </si>
  <si>
    <t>20.03.2022 16:29:45</t>
  </si>
  <si>
    <t>20.03.2022 16:29:46</t>
  </si>
  <si>
    <t>20.03.2022 16:29:48</t>
  </si>
  <si>
    <t>20.03.2022 16:31:27</t>
  </si>
  <si>
    <t>20.03.2022 16:31:28</t>
  </si>
  <si>
    <t>20.03.2022 16:31:30</t>
  </si>
  <si>
    <t>20.03.2022 16:31:31</t>
  </si>
  <si>
    <t>20.03.2022 16:31:33</t>
  </si>
  <si>
    <t>20.03.2022 16:31:45</t>
  </si>
  <si>
    <t>20.03.2022 16:31:48</t>
  </si>
  <si>
    <t>20.03.2022 16:31:49</t>
  </si>
  <si>
    <t>20.03.2022 16:31:51</t>
  </si>
  <si>
    <t>20.03.2022 16:31:52</t>
  </si>
  <si>
    <t>20.03.2022 16:31:54</t>
  </si>
  <si>
    <t>20.03.2022 16:31:55</t>
  </si>
  <si>
    <t>20.03.2022 16:31:57</t>
  </si>
  <si>
    <t>20.03.2022 16:33:01</t>
  </si>
  <si>
    <t>20.03.2022 16:33:04</t>
  </si>
  <si>
    <t>20.03.2022 16:33:06</t>
  </si>
  <si>
    <t>20.03.2022 16:33:07</t>
  </si>
  <si>
    <t>20.03.2022 16:33:09</t>
  </si>
  <si>
    <t>20.03.2022 16:33:10</t>
  </si>
  <si>
    <t>20.03.2022 16:33:12</t>
  </si>
  <si>
    <t>20.03.2022 16:33:13</t>
  </si>
  <si>
    <t>20.03.2022 16:33:15</t>
  </si>
  <si>
    <t>20.03.2022 16:33:16</t>
  </si>
  <si>
    <t>20.03.2022 16:33:18</t>
  </si>
  <si>
    <t>20.03.2022 16:33:22</t>
  </si>
  <si>
    <t>20.03.2022 16:33:24</t>
  </si>
  <si>
    <t>20.03.2022 16:33:25</t>
  </si>
  <si>
    <t>20.03.2022 16:33:27</t>
  </si>
  <si>
    <t>20.03.2022 16:33:28</t>
  </si>
  <si>
    <t>20.03.2022 16:33:30</t>
  </si>
  <si>
    <t>20.03.2022 16:34:42</t>
  </si>
  <si>
    <t>20.03.2022 16:34:43</t>
  </si>
  <si>
    <t>20.03.2022 16:34:45</t>
  </si>
  <si>
    <t>20.03.2022 16:34:46</t>
  </si>
  <si>
    <t>20.03.2022 16:34:48</t>
  </si>
  <si>
    <t>20.03.2022 16:34:49</t>
  </si>
  <si>
    <t>20.03.2022 16:35:28</t>
  </si>
  <si>
    <t>20.03.2022 16:35:30</t>
  </si>
  <si>
    <t>20.03.2022 16:35:31</t>
  </si>
  <si>
    <t>20.03.2022 16:35:33</t>
  </si>
  <si>
    <t>20.03.2022 16:35:34</t>
  </si>
  <si>
    <t>20.03.2022 16:35:37</t>
  </si>
  <si>
    <t>20.03.2022 16:35:39</t>
  </si>
  <si>
    <t>20.03.2022 16:35:40</t>
  </si>
  <si>
    <t>20.03.2022 16:35:42</t>
  </si>
  <si>
    <t>20.03.2022 16:35:58</t>
  </si>
  <si>
    <t>20.03.2022 16:36:00</t>
  </si>
  <si>
    <t>20.03.2022 16:36:01</t>
  </si>
  <si>
    <t>20.03.2022 16:36:03</t>
  </si>
  <si>
    <t>20.03.2022 16:36:04</t>
  </si>
  <si>
    <t>20.03.2022 16:36:06</t>
  </si>
  <si>
    <t>20.03.2022 16:36:47</t>
  </si>
  <si>
    <t>20.03.2022 16:36:48</t>
  </si>
  <si>
    <t>20.03.2022 16:36:50</t>
  </si>
  <si>
    <t>20.03.2022 16:36:51</t>
  </si>
  <si>
    <t>20.03.2022 16:36:53</t>
  </si>
  <si>
    <t>20.03.2022 16:36:54</t>
  </si>
  <si>
    <t>20.03.2022 16:36:56</t>
  </si>
  <si>
    <t>20.03.2022 16:36:57</t>
  </si>
  <si>
    <t>20.03.2022 16:37:25</t>
  </si>
  <si>
    <t>20.03.2022 16:37:27</t>
  </si>
  <si>
    <t>20.03.2022 16:37:28</t>
  </si>
  <si>
    <t>20.03.2022 16:37:30</t>
  </si>
  <si>
    <t>20.03.2022 16:37:43</t>
  </si>
  <si>
    <t>20.03.2022 16:37:45</t>
  </si>
  <si>
    <t>20.03.2022 16:37:46</t>
  </si>
  <si>
    <t>20.03.2022 16:37:48</t>
  </si>
  <si>
    <t>20.03.2022 16:38:25</t>
  </si>
  <si>
    <t>20.03.2022 16:38:27</t>
  </si>
  <si>
    <t>20.03.2022 16:38:28</t>
  </si>
  <si>
    <t>20.03.2022 16:38:30</t>
  </si>
  <si>
    <t>20.03.2022 16:38:31</t>
  </si>
  <si>
    <t>20.03.2022 16:38:33</t>
  </si>
  <si>
    <t>20.03.2022 16:38:36</t>
  </si>
  <si>
    <t>20.03.2022 16:38:37</t>
  </si>
  <si>
    <t>20.03.2022 16:38:39</t>
  </si>
  <si>
    <t>20.03.2022 16:38:40</t>
  </si>
  <si>
    <t>20.03.2022 16:38:42</t>
  </si>
  <si>
    <t>20.03.2022 16:38:43</t>
  </si>
  <si>
    <t>20.03.2022 16:38:52</t>
  </si>
  <si>
    <t>20.03.2022 16:38:54</t>
  </si>
  <si>
    <t>20.03.2022 16:38:55</t>
  </si>
  <si>
    <t>20.03.2022 16:38:57</t>
  </si>
  <si>
    <t>20.03.2022 16:38:58</t>
  </si>
  <si>
    <t>20.03.2022 16:39:00</t>
  </si>
  <si>
    <t>20.03.2022 16:39:45</t>
  </si>
  <si>
    <t>20.03.2022 16:39:47</t>
  </si>
  <si>
    <t>20.03.2022 16:39:48</t>
  </si>
  <si>
    <t>20.03.2022 16:39:50</t>
  </si>
  <si>
    <t>20.03.2022 16:39:53</t>
  </si>
  <si>
    <t>20.03.2022 16:39:54</t>
  </si>
  <si>
    <t>20.03.2022 16:39:56</t>
  </si>
  <si>
    <t>20.03.2022 16:39:57</t>
  </si>
  <si>
    <t>20.03.2022 16:39:59</t>
  </si>
  <si>
    <t>20.03.2022 16:40:00</t>
  </si>
  <si>
    <t>20.03.2022 16:40:03</t>
  </si>
  <si>
    <t>20.03.2022 16:40:05</t>
  </si>
  <si>
    <t>20.03.2022 16:40:08</t>
  </si>
  <si>
    <t>20.03.2022 16:41:30</t>
  </si>
  <si>
    <t>20.03.2022 16:41:31</t>
  </si>
  <si>
    <t>20.03.2022 16:41:33</t>
  </si>
  <si>
    <t>20.03.2022 16:41:34</t>
  </si>
  <si>
    <t>20.03.2022 16:41:36</t>
  </si>
  <si>
    <t>20.03.2022 16:41:37</t>
  </si>
  <si>
    <t>20.03.2022 16:41:39</t>
  </si>
  <si>
    <t>20.03.2022 16:41:40</t>
  </si>
  <si>
    <t>20.03.2022 16:41:42</t>
  </si>
  <si>
    <t>20.03.2022 16:41:58</t>
  </si>
  <si>
    <t>20.03.2022 16:42:00</t>
  </si>
  <si>
    <t>20.03.2022 16:42:01</t>
  </si>
  <si>
    <t>20.03.2022 16:42:03</t>
  </si>
  <si>
    <t>20.03.2022 16:42:04</t>
  </si>
  <si>
    <t>20.03.2022 16:42:06</t>
  </si>
  <si>
    <t>20.03.2022 16:42:07</t>
  </si>
  <si>
    <t>20.03.2022 16:42:09</t>
  </si>
  <si>
    <t>20.03.2022 16:42:10</t>
  </si>
  <si>
    <t>20.03.2022 16:42:12</t>
  </si>
  <si>
    <t>20.03.2022 16:42:57</t>
  </si>
  <si>
    <t>20.03.2022 16:42:59</t>
  </si>
  <si>
    <t>20.03.2022 16:43:02</t>
  </si>
  <si>
    <t>20.03.2022 16:43:03</t>
  </si>
  <si>
    <t>20.03.2022 16:43:05</t>
  </si>
  <si>
    <t>20.03.2022 16:43:06</t>
  </si>
  <si>
    <t>20.03.2022 16:43:08</t>
  </si>
  <si>
    <t>20.03.2022 16:43:09</t>
  </si>
  <si>
    <t>20.03.2022 16:43:26</t>
  </si>
  <si>
    <t>20.03.2022 16:43:27</t>
  </si>
  <si>
    <t>20.03.2022 16:43:29</t>
  </si>
  <si>
    <t>20.03.2022 16:43:30</t>
  </si>
  <si>
    <t>20.03.2022 16:43:33</t>
  </si>
  <si>
    <t>20.03.2022 16:43:52</t>
  </si>
  <si>
    <t>20.03.2022 16:43:53</t>
  </si>
  <si>
    <t>20.03.2022 16:43:55</t>
  </si>
  <si>
    <t>20.03.2022 16:43:56</t>
  </si>
  <si>
    <t>20.03.2022 16:43:58</t>
  </si>
  <si>
    <t>20.03.2022 16:43:59</t>
  </si>
  <si>
    <t>20.03.2022 16:44:01</t>
  </si>
  <si>
    <t>20.03.2022 16:44:02</t>
  </si>
  <si>
    <t>20.03.2022 16:44:05</t>
  </si>
  <si>
    <t>20.03.2022 16:44:07</t>
  </si>
  <si>
    <t>20.03.2022 16:44:08</t>
  </si>
  <si>
    <t>20.03.2022 16:44:10</t>
  </si>
  <si>
    <t>20.03.2022 16:44:11</t>
  </si>
  <si>
    <t>20.03.2022 16:44:22</t>
  </si>
  <si>
    <t>20.03.2022 16:44:23</t>
  </si>
  <si>
    <t>20.03.2022 16:44:25</t>
  </si>
  <si>
    <t>20.03.2022 16:44:26</t>
  </si>
  <si>
    <t>20.03.2022 16:44:28</t>
  </si>
  <si>
    <t>20.03.2022 16:45:21</t>
  </si>
  <si>
    <t>20.03.2022 16:45:24</t>
  </si>
  <si>
    <t>20.03.2022 16:45:28</t>
  </si>
  <si>
    <t>20.03.2022 16:45:30</t>
  </si>
  <si>
    <t>20.03.2022 16:45:31</t>
  </si>
  <si>
    <t>20.03.2022 16:45:33</t>
  </si>
  <si>
    <t>20.03.2022 16:45:34</t>
  </si>
  <si>
    <t>20.03.2022 16:45:36</t>
  </si>
  <si>
    <t>20.03.2022 16:46:22</t>
  </si>
  <si>
    <t>20.03.2022 16:46:25</t>
  </si>
  <si>
    <t>20.03.2022 16:46:27</t>
  </si>
  <si>
    <t>20.03.2022 16:46:28</t>
  </si>
  <si>
    <t>20.03.2022 16:46:30</t>
  </si>
  <si>
    <t>20.03.2022 16:46:58</t>
  </si>
  <si>
    <t>20.03.2022 16:47:00</t>
  </si>
  <si>
    <t>20.03.2022 16:47:01</t>
  </si>
  <si>
    <t>20.03.2022 16:47:03</t>
  </si>
  <si>
    <t>20.03.2022 16:47:04</t>
  </si>
  <si>
    <t>20.03.2022 16:47:06</t>
  </si>
  <si>
    <t>20.03.2022 16:47:09</t>
  </si>
  <si>
    <t>20.03.2022 16:47:10</t>
  </si>
  <si>
    <t>20.03.2022 16:47:12</t>
  </si>
  <si>
    <t>20.03.2022 16:47:13</t>
  </si>
  <si>
    <t>20.03.2022 16:47:15</t>
  </si>
  <si>
    <t>20.03.2022 16:47:18</t>
  </si>
  <si>
    <t>20.03.2022 16:47:20</t>
  </si>
  <si>
    <t>20.03.2022 16:47:45</t>
  </si>
  <si>
    <t>20.03.2022 16:47:47</t>
  </si>
  <si>
    <t>20.03.2022 16:47:48</t>
  </si>
  <si>
    <t>20.03.2022 16:47:51</t>
  </si>
  <si>
    <t>20.03.2022 16:47:53</t>
  </si>
  <si>
    <t>20.03.2022 16:47:54</t>
  </si>
  <si>
    <t>20.03.2022 16:47:56</t>
  </si>
  <si>
    <t>20.03.2022 16:48:09</t>
  </si>
  <si>
    <t>20.03.2022 16:48:10</t>
  </si>
  <si>
    <t>20.03.2022 16:48:12</t>
  </si>
  <si>
    <t>20.03.2022 16:48:13</t>
  </si>
  <si>
    <t>20.03.2022 16:48:15</t>
  </si>
  <si>
    <t>20.03.2022 16:48:16</t>
  </si>
  <si>
    <t>20.03.2022 16:48:18</t>
  </si>
  <si>
    <t>20.03.2022 16:49:48</t>
  </si>
  <si>
    <t>20.03.2022 16:50:00</t>
  </si>
  <si>
    <t>20.03.2022 16:50:01</t>
  </si>
  <si>
    <t>20.03.2022 16:50:03</t>
  </si>
  <si>
    <t>20.03.2022 16:50:04</t>
  </si>
  <si>
    <t>20.03.2022 16:50:06</t>
  </si>
  <si>
    <t>20.03.2022 16:50:07</t>
  </si>
  <si>
    <t>20.03.2022 16:50:09</t>
  </si>
  <si>
    <t>20.03.2022 16:50:10</t>
  </si>
  <si>
    <t>20.03.2022 16:50:12</t>
  </si>
  <si>
    <t>20.03.2022 16:50:13</t>
  </si>
  <si>
    <t>20.03.2022 16:50:15</t>
  </si>
  <si>
    <t>20.03.2022 16:50:16</t>
  </si>
  <si>
    <t>20.03.2022 16:50:18</t>
  </si>
  <si>
    <t>20.03.2022 16:50:19</t>
  </si>
  <si>
    <t>20.03.2022 16:50:25</t>
  </si>
  <si>
    <t>20.03.2022 16:50:27</t>
  </si>
  <si>
    <t>20.03.2022 16:50:28</t>
  </si>
  <si>
    <t>20.03.2022 16:50:30</t>
  </si>
  <si>
    <t>20.03.2022 16:50:31</t>
  </si>
  <si>
    <t>20.03.2022 16:50:33</t>
  </si>
  <si>
    <t>20.03.2022 16:50:34</t>
  </si>
  <si>
    <t>20.03.2022 16:50:36</t>
  </si>
  <si>
    <t>20.03.2022 16:50:39</t>
  </si>
  <si>
    <t>20.03.2022 16:50:40</t>
  </si>
  <si>
    <t>20.03.2022 16:50:42</t>
  </si>
  <si>
    <t>20.03.2022 16:50:43</t>
  </si>
  <si>
    <t>20.03.2022 16:50:45</t>
  </si>
  <si>
    <t>20.03.2022 16:50:49</t>
  </si>
  <si>
    <t>20.03.2022 16:50:58</t>
  </si>
  <si>
    <t>20.03.2022 16:51:00</t>
  </si>
  <si>
    <t>20.03.2022 16:51:01</t>
  </si>
  <si>
    <t>20.03.2022 16:51:03</t>
  </si>
  <si>
    <t>20.03.2022 16:51:04</t>
  </si>
  <si>
    <t>20.03.2022 16:51:06</t>
  </si>
  <si>
    <t>20.03.2022 16:51:07</t>
  </si>
  <si>
    <t>20.03.2022 16:51:09</t>
  </si>
  <si>
    <t>20.03.2022 16:52:07</t>
  </si>
  <si>
    <t>20.03.2022 16:52:09</t>
  </si>
  <si>
    <t>20.03.2022 16:52:10</t>
  </si>
  <si>
    <t>20.03.2022 16:52:12</t>
  </si>
  <si>
    <t>20.03.2022 16:52:13</t>
  </si>
  <si>
    <t>20.03.2022 16:52:18</t>
  </si>
  <si>
    <t>20.03.2022 16:52:21</t>
  </si>
  <si>
    <t>20.03.2022 16:52:22</t>
  </si>
  <si>
    <t>20.03.2022 16:52:24</t>
  </si>
  <si>
    <t>20.03.2022 16:52:25</t>
  </si>
  <si>
    <t>20.03.2022 16:52:27</t>
  </si>
  <si>
    <t>20.03.2022 16:52:43</t>
  </si>
  <si>
    <t>20.03.2022 16:52:45</t>
  </si>
  <si>
    <t>20.03.2022 16:52:46</t>
  </si>
  <si>
    <t>20.03.2022 16:52:48</t>
  </si>
  <si>
    <t>20.03.2022 16:52:49</t>
  </si>
  <si>
    <t>20.03.2022 16:52:52</t>
  </si>
  <si>
    <t>20.03.2022 16:52:54</t>
  </si>
  <si>
    <t>20.03.2022 16:52:55</t>
  </si>
  <si>
    <t>20.03.2022 16:53:00</t>
  </si>
  <si>
    <t>20.03.2022 16:53:01</t>
  </si>
  <si>
    <t>20.03.2022 16:53:03</t>
  </si>
  <si>
    <t>20.03.2022 16:53:04</t>
  </si>
  <si>
    <t>20.03.2022 16:53:06</t>
  </si>
  <si>
    <t>20.03.2022 16:53:07</t>
  </si>
  <si>
    <t>20.03.2022 16:53:09</t>
  </si>
  <si>
    <t>20.03.2022 16:53:10</t>
  </si>
  <si>
    <t>20.03.2022 16:53:12</t>
  </si>
  <si>
    <t>20.03.2022 16:53:13</t>
  </si>
  <si>
    <t>20.03.2022 16:53:15</t>
  </si>
  <si>
    <t>20.03.2022 16:53:16</t>
  </si>
  <si>
    <t>20.03.2022 16:53:18</t>
  </si>
  <si>
    <t>20.03.2022 16:53:19</t>
  </si>
  <si>
    <t>20.03.2022 16:53:30</t>
  </si>
  <si>
    <t>20.03.2022 16:53:33</t>
  </si>
  <si>
    <t>20.03.2022 16:53:34</t>
  </si>
  <si>
    <t>20.03.2022 16:53:36</t>
  </si>
  <si>
    <t>20.03.2022 16:53:37</t>
  </si>
  <si>
    <t>20.03.2022 16:53:39</t>
  </si>
  <si>
    <t>20.03.2022 16:53:40</t>
  </si>
  <si>
    <t>20.03.2022 16:53:43</t>
  </si>
  <si>
    <t>20.03.2022 16:53:45</t>
  </si>
  <si>
    <t>20.03.2022 16:53:46</t>
  </si>
  <si>
    <t>20.03.2022 16:53:48</t>
  </si>
  <si>
    <t>20.03.2022 16:54:39</t>
  </si>
  <si>
    <t>20.03.2022 16:54:40</t>
  </si>
  <si>
    <t>20.03.2022 16:54:42</t>
  </si>
  <si>
    <t>20.03.2022 16:54:43</t>
  </si>
  <si>
    <t>20.03.2022 16:54:45</t>
  </si>
  <si>
    <t>20.03.2022 16:54:46</t>
  </si>
  <si>
    <t>20.03.2022 16:54:48</t>
  </si>
  <si>
    <t>20.03.2022 16:55:21</t>
  </si>
  <si>
    <t>20.03.2022 16:55:24</t>
  </si>
  <si>
    <t>20.03.2022 16:55:25</t>
  </si>
  <si>
    <t>20.03.2022 16:55:27</t>
  </si>
  <si>
    <t>20.03.2022 16:55:28</t>
  </si>
  <si>
    <t>20.03.2022 16:55:30</t>
  </si>
  <si>
    <t>20.03.2022 16:55:48</t>
  </si>
  <si>
    <t>20.03.2022 16:55:49</t>
  </si>
  <si>
    <t>20.03.2022 16:55:51</t>
  </si>
  <si>
    <t>20.03.2022 16:55:52</t>
  </si>
  <si>
    <t>20.03.2022 16:55:54</t>
  </si>
  <si>
    <t>20.03.2022 16:57:16</t>
  </si>
  <si>
    <t>20.03.2022 16:57:18</t>
  </si>
  <si>
    <t>20.03.2022 16:57:19</t>
  </si>
  <si>
    <t>20.03.2022 16:57:21</t>
  </si>
  <si>
    <t>20.03.2022 16:57:22</t>
  </si>
  <si>
    <t>20.03.2022 16:57:34</t>
  </si>
  <si>
    <t>20.03.2022 16:57:37</t>
  </si>
  <si>
    <t>20.03.2022 16:57:39</t>
  </si>
  <si>
    <t>20.03.2022 16:57:40</t>
  </si>
  <si>
    <t>20.03.2022 16:57:42</t>
  </si>
  <si>
    <t>20.03.2022 16:57:43</t>
  </si>
  <si>
    <t>20.03.2022 16:57:45</t>
  </si>
  <si>
    <t>20.03.2022 16:57:46</t>
  </si>
  <si>
    <t>20.03.2022 16:57:48</t>
  </si>
  <si>
    <t>20.03.2022 16:57:49</t>
  </si>
  <si>
    <t>20.03.2022 16:58:31</t>
  </si>
  <si>
    <t>20.03.2022 16:58:33</t>
  </si>
  <si>
    <t>20.03.2022 16:58:34</t>
  </si>
  <si>
    <t>20.03.2022 16:58:36</t>
  </si>
  <si>
    <t>20.03.2022 16:58:37</t>
  </si>
  <si>
    <t>20.03.2022 16:58:39</t>
  </si>
  <si>
    <t>20.03.2022 16:59:22</t>
  </si>
  <si>
    <t>20.03.2022 16:59:24</t>
  </si>
  <si>
    <t>20.03.2022 16:59:25</t>
  </si>
  <si>
    <t>20.03.2022 16:59:27</t>
  </si>
  <si>
    <t>20.03.2022 16:59:28</t>
  </si>
  <si>
    <t>20.03.2022 16:59:30</t>
  </si>
  <si>
    <t>20.03.2022 16:59:49</t>
  </si>
  <si>
    <t>20.03.2022 16:59:51</t>
  </si>
  <si>
    <t>20.03.2022 16:59:54</t>
  </si>
  <si>
    <t>20.03.2022 16:59:55</t>
  </si>
  <si>
    <t>20.03.2022 16:59:57</t>
  </si>
  <si>
    <t>20.03.2022 16:59:58</t>
  </si>
  <si>
    <t>20.03.2022 17:00:00</t>
  </si>
  <si>
    <t>20.03.2022 17:00:01</t>
  </si>
  <si>
    <t>20.03.2022 17:00:03</t>
  </si>
  <si>
    <t>20.03.2022 17:00:04</t>
  </si>
  <si>
    <t>20.03.2022 17:00:06</t>
  </si>
  <si>
    <t>20.03.2022 17:00:15</t>
  </si>
  <si>
    <t>20.03.2022 17:00:16</t>
  </si>
  <si>
    <t>20.03.2022 17:00:18</t>
  </si>
  <si>
    <t>20.03.2022 17:00:19</t>
  </si>
  <si>
    <t>20.03.2022 17:00:21</t>
  </si>
  <si>
    <t>20.03.2022 17:00:22</t>
  </si>
  <si>
    <t>20.03.2022 17:00:26</t>
  </si>
  <si>
    <t>20.03.2022 17:00:27</t>
  </si>
  <si>
    <t>20.03.2022 17:00:28</t>
  </si>
  <si>
    <t>20.03.2022 17:00:30</t>
  </si>
  <si>
    <t>20.03.2022 17:00:31</t>
  </si>
  <si>
    <t>20.03.2022 17:00:33</t>
  </si>
  <si>
    <t>20.03.2022 17:00:35</t>
  </si>
  <si>
    <t>20.03.2022 17:00:36</t>
  </si>
  <si>
    <t>20.03.2022 17:00:37</t>
  </si>
  <si>
    <t>20.03.2022 17:00:39</t>
  </si>
  <si>
    <t>20.03.2022 17:00:41</t>
  </si>
  <si>
    <t>20.03.2022 17:00:42</t>
  </si>
  <si>
    <t>20.03.2022 17:00:44</t>
  </si>
  <si>
    <t>20.03.2022 17:00:45</t>
  </si>
  <si>
    <t>20.03.2022 17:00:47</t>
  </si>
  <si>
    <t>20.03.2022 17:01:30</t>
  </si>
  <si>
    <t>20.03.2022 17:01:31</t>
  </si>
  <si>
    <t>20.03.2022 17:01:33</t>
  </si>
  <si>
    <t>20.03.2022 17:01:34</t>
  </si>
  <si>
    <t>20.03.2022 17:01:36</t>
  </si>
  <si>
    <t>20.03.2022 17:01:37</t>
  </si>
  <si>
    <t>20.03.2022 17:01:39</t>
  </si>
  <si>
    <t>20.03.2022 17:02:31</t>
  </si>
  <si>
    <t>20.03.2022 17:02:33</t>
  </si>
  <si>
    <t>20.03.2022 17:02:34</t>
  </si>
  <si>
    <t>20.03.2022 17:02:36</t>
  </si>
  <si>
    <t>20.03.2022 17:02:37</t>
  </si>
  <si>
    <t>20.03.2022 17:02:39</t>
  </si>
  <si>
    <t>20.03.2022 17:02:40</t>
  </si>
  <si>
    <t>20.03.2022 17:02:43</t>
  </si>
  <si>
    <t>20.03.2022 17:02:45</t>
  </si>
  <si>
    <t>20.03.2022 17:02:46</t>
  </si>
  <si>
    <t>20.03.2022 17:02:48</t>
  </si>
  <si>
    <t>20.03.2022 17:03:10</t>
  </si>
  <si>
    <t>20.03.2022 17:03:12</t>
  </si>
  <si>
    <t>20.03.2022 17:03:13</t>
  </si>
  <si>
    <t>20.03.2022 17:03:15</t>
  </si>
  <si>
    <t>20.03.2022 17:03:16</t>
  </si>
  <si>
    <t>20.03.2022 17:03:18</t>
  </si>
  <si>
    <t>20.03.2022 17:03:19</t>
  </si>
  <si>
    <t>20.03.2022 17:03:21</t>
  </si>
  <si>
    <t>20.03.2022 17:03:22</t>
  </si>
  <si>
    <t>20.03.2022 17:03:24</t>
  </si>
  <si>
    <t>20.03.2022 17:03:25</t>
  </si>
  <si>
    <t>20.03.2022 17:03:27</t>
  </si>
  <si>
    <t>20.03.2022 17:03:28</t>
  </si>
  <si>
    <t>20.03.2022 17:03:30</t>
  </si>
  <si>
    <t>20.03.2022 17:03:33</t>
  </si>
  <si>
    <t>20.03.2022 17:04:09</t>
  </si>
  <si>
    <t>20.03.2022 17:04:10</t>
  </si>
  <si>
    <t>20.03.2022 17:04:12</t>
  </si>
  <si>
    <t>20.03.2022 17:04:13</t>
  </si>
  <si>
    <t>20.03.2022 17:04:15</t>
  </si>
  <si>
    <t>20.03.2022 17:04:19</t>
  </si>
  <si>
    <t>20.03.2022 17:04:21</t>
  </si>
  <si>
    <t>20.03.2022 17:04:22</t>
  </si>
  <si>
    <t>20.03.2022 17:04:24</t>
  </si>
  <si>
    <t>20.03.2022 17:04:25</t>
  </si>
  <si>
    <t>20.03.2022 17:04:31</t>
  </si>
  <si>
    <t>20.03.2022 17:04:33</t>
  </si>
  <si>
    <t>20.03.2022 17:04:34</t>
  </si>
  <si>
    <t>20.03.2022 17:04:36</t>
  </si>
  <si>
    <t>20.03.2022 17:04:37</t>
  </si>
  <si>
    <t>20.03.2022 17:04:39</t>
  </si>
  <si>
    <t>20.03.2022 17:05:30</t>
  </si>
  <si>
    <t>20.03.2022 17:05:31</t>
  </si>
  <si>
    <t>20.03.2022 17:05:33</t>
  </si>
  <si>
    <t>20.03.2022 17:05:34</t>
  </si>
  <si>
    <t>20.03.2022 17:05:36</t>
  </si>
  <si>
    <t>20.03.2022 17:05:37</t>
  </si>
  <si>
    <t>20.03.2022 17:09:28</t>
  </si>
  <si>
    <t>20.03.2022 17:09:30</t>
  </si>
  <si>
    <t>20.03.2022 17:09:33</t>
  </si>
  <si>
    <t>20.03.2022 17:09:34</t>
  </si>
  <si>
    <t>20.03.2022 17:09:36</t>
  </si>
  <si>
    <t>20.03.2022 17:09:37</t>
  </si>
  <si>
    <t>20.03.2022 17:09:51</t>
  </si>
  <si>
    <t>20.03.2022 17:09:52</t>
  </si>
  <si>
    <t>20.03.2022 17:09:54</t>
  </si>
  <si>
    <t>20.03.2022 17:09:55</t>
  </si>
  <si>
    <t>20.03.2022 17:10:15</t>
  </si>
  <si>
    <t>20.03.2022 17:10:17</t>
  </si>
  <si>
    <t>20.03.2022 17:10:18</t>
  </si>
  <si>
    <t>20.03.2022 17:10:20</t>
  </si>
  <si>
    <t>20.03.2022 17:10:21</t>
  </si>
  <si>
    <t>20.03.2022 17:10:23</t>
  </si>
  <si>
    <t>20.03.2022 17:10:24</t>
  </si>
  <si>
    <t>20.03.2022 17:10:26</t>
  </si>
  <si>
    <t>20.03.2022 17:10:27</t>
  </si>
  <si>
    <t>20.03.2022 17:10:29</t>
  </si>
  <si>
    <t>20.03.2022 17:10:30</t>
  </si>
  <si>
    <t>20.03.2022 17:10:32</t>
  </si>
  <si>
    <t>20.03.2022 17:10:33</t>
  </si>
  <si>
    <t>20.03.2022 17:11:51</t>
  </si>
  <si>
    <t>20.03.2022 17:11:52</t>
  </si>
  <si>
    <t>20.03.2022 17:11:54</t>
  </si>
  <si>
    <t>20.03.2022 17:11:55</t>
  </si>
  <si>
    <t>20.03.2022 17:11:57</t>
  </si>
  <si>
    <t>20.03.2022 17:11:58</t>
  </si>
  <si>
    <t>20.03.2022 17:12:01</t>
  </si>
  <si>
    <t>20.03.2022 17:12:03</t>
  </si>
  <si>
    <t>20.03.2022 17:12:04</t>
  </si>
  <si>
    <t>20.03.2022 17:13:27</t>
  </si>
  <si>
    <t>20.03.2022 17:13:28</t>
  </si>
  <si>
    <t>20.03.2022 17:13:30</t>
  </si>
  <si>
    <t>20.03.2022 17:13:31</t>
  </si>
  <si>
    <t>20.03.2022 17:13:33</t>
  </si>
  <si>
    <t>20.03.2022 17:13:34</t>
  </si>
  <si>
    <t>20.03.2022 17:14:34</t>
  </si>
  <si>
    <t>20.03.2022 17:14:37</t>
  </si>
  <si>
    <t>20.03.2022 17:14:39</t>
  </si>
  <si>
    <t>20.03.2022 17:14:40</t>
  </si>
  <si>
    <t>20.03.2022 17:14:43</t>
  </si>
  <si>
    <t>20.03.2022 17:14:45</t>
  </si>
  <si>
    <t>20.03.2022 17:14:46</t>
  </si>
  <si>
    <t>20.03.2022 17:15:46</t>
  </si>
  <si>
    <t>20.03.2022 17:15:48</t>
  </si>
  <si>
    <t>20.03.2022 17:15:49</t>
  </si>
  <si>
    <t>20.03.2022 17:15:51</t>
  </si>
  <si>
    <t>20.03.2022 17:15:52</t>
  </si>
  <si>
    <t>20.03.2022 17:15:54</t>
  </si>
  <si>
    <t>20.03.2022 17:15:55</t>
  </si>
  <si>
    <t>20.03.2022 17:15:58</t>
  </si>
  <si>
    <t>20.03.2022 17:16:00</t>
  </si>
  <si>
    <t>20.03.2022 17:16:01</t>
  </si>
  <si>
    <t>20.03.2022 17:16:03</t>
  </si>
  <si>
    <t>20.03.2022 17:16:04</t>
  </si>
  <si>
    <t>20.03.2022 17:16:54</t>
  </si>
  <si>
    <t>20.03.2022 17:16:56</t>
  </si>
  <si>
    <t>20.03.2022 17:16:57</t>
  </si>
  <si>
    <t>20.03.2022 17:16:59</t>
  </si>
  <si>
    <t>20.03.2022 17:17:21</t>
  </si>
  <si>
    <t>20.03.2022 17:17:23</t>
  </si>
  <si>
    <t>20.03.2022 17:17:24</t>
  </si>
  <si>
    <t>20.03.2022 17:17:26</t>
  </si>
  <si>
    <t>20.03.2022 17:17:27</t>
  </si>
  <si>
    <t>20.03.2022 17:17:29</t>
  </si>
  <si>
    <t>20.03.2022 17:17:30</t>
  </si>
  <si>
    <t>20.03.2022 17:17:32</t>
  </si>
  <si>
    <t>20.03.2022 17:17:33</t>
  </si>
  <si>
    <t>20.03.2022 17:17:47</t>
  </si>
  <si>
    <t>20.03.2022 17:17:50</t>
  </si>
  <si>
    <t>20.03.2022 17:17:52</t>
  </si>
  <si>
    <t>20.03.2022 17:17:53</t>
  </si>
  <si>
    <t>20.03.2022 17:17:55</t>
  </si>
  <si>
    <t>20.03.2022 17:17:56</t>
  </si>
  <si>
    <t>20.03.2022 17:17:58</t>
  </si>
  <si>
    <t>20.03.2022 17:22:18</t>
  </si>
  <si>
    <t>20.03.2022 17:22:19</t>
  </si>
  <si>
    <t>20.03.2022 17:22:21</t>
  </si>
  <si>
    <t>20.03.2022 17:22:22</t>
  </si>
  <si>
    <t>20.03.2022 17:22:24</t>
  </si>
  <si>
    <t>20.03.2022 17:22:25</t>
  </si>
  <si>
    <t>20.03.2022 17:22:27</t>
  </si>
  <si>
    <t>20.03.2022 17:22:54</t>
  </si>
  <si>
    <t>20.03.2022 17:22:55</t>
  </si>
  <si>
    <t>20.03.2022 17:22:57</t>
  </si>
  <si>
    <t>20.03.2022 17:22:58</t>
  </si>
  <si>
    <t>20.03.2022 17:23:00</t>
  </si>
  <si>
    <t>20.03.2022 17:24:37</t>
  </si>
  <si>
    <t>20.03.2022 17:24:39</t>
  </si>
  <si>
    <t>20.03.2022 17:24:40</t>
  </si>
  <si>
    <t>20.03.2022 17:24:42</t>
  </si>
  <si>
    <t>20.03.2022 17:24:43</t>
  </si>
  <si>
    <t>20.03.2022 17:24:45</t>
  </si>
  <si>
    <t>20.03.2022 17:24:57</t>
  </si>
  <si>
    <t>20.03.2022 17:24:58</t>
  </si>
  <si>
    <t>20.03.2022 17:25:00</t>
  </si>
  <si>
    <t>20.03.2022 17:25:01</t>
  </si>
  <si>
    <t>20.03.2022 17:25:03</t>
  </si>
  <si>
    <t>20.03.2022 17:25:04</t>
  </si>
  <si>
    <t>20.03.2022 17:25:06</t>
  </si>
  <si>
    <t>20.03.2022 17:25:54</t>
  </si>
  <si>
    <t>20.03.2022 17:25:56</t>
  </si>
  <si>
    <t>20.03.2022 17:25:57</t>
  </si>
  <si>
    <t>20.03.2022 17:25:59</t>
  </si>
  <si>
    <t>20.03.2022 17:26:00</t>
  </si>
  <si>
    <t>20.03.2022 17:26:02</t>
  </si>
  <si>
    <t>20.03.2022 17:26:06</t>
  </si>
  <si>
    <t>20.03.2022 17:26:09</t>
  </si>
  <si>
    <t>20.03.2022 17:26:11</t>
  </si>
  <si>
    <t>20.03.2022 17:26:12</t>
  </si>
  <si>
    <t>20.03.2022 17:26:14</t>
  </si>
  <si>
    <t>20.03.2022 17:26:15</t>
  </si>
  <si>
    <t>20.03.2022 17:26:17</t>
  </si>
  <si>
    <t>20.03.2022 17:27:10</t>
  </si>
  <si>
    <t>20.03.2022 17:27:12</t>
  </si>
  <si>
    <t>20.03.2022 17:27:13</t>
  </si>
  <si>
    <t>20.03.2022 17:27:15</t>
  </si>
  <si>
    <t>20.03.2022 17:27:16</t>
  </si>
  <si>
    <t>20.03.2022 17:27:18</t>
  </si>
  <si>
    <t>20.03.2022 17:27:24</t>
  </si>
  <si>
    <t>20.03.2022 17:27:25</t>
  </si>
  <si>
    <t>20.03.2022 17:27:27</t>
  </si>
  <si>
    <t>20.03.2022 17:27:28</t>
  </si>
  <si>
    <t>20.03.2022 17:27:30</t>
  </si>
  <si>
    <t>20.03.2022 17:27:33</t>
  </si>
  <si>
    <t>20.03.2022 17:27:34</t>
  </si>
  <si>
    <t>20.03.2022 17:27:36</t>
  </si>
  <si>
    <t>20.03.2022 17:27:37</t>
  </si>
  <si>
    <t>20.03.2022 17:27:39</t>
  </si>
  <si>
    <t>20.03.2022 17:27:40</t>
  </si>
  <si>
    <t>20.03.2022 17:28:36</t>
  </si>
  <si>
    <t>20.03.2022 17:28:37</t>
  </si>
  <si>
    <t>20.03.2022 17:28:39</t>
  </si>
  <si>
    <t>20.03.2022 17:28:40</t>
  </si>
  <si>
    <t>20.03.2022 17:28:43</t>
  </si>
  <si>
    <t>20.03.2022 17:28:48</t>
  </si>
  <si>
    <t>20.03.2022 17:28:52</t>
  </si>
  <si>
    <t>20.03.2022 17:28:54</t>
  </si>
  <si>
    <t>20.03.2022 17:28:55</t>
  </si>
  <si>
    <t>20.03.2022 17:28:57</t>
  </si>
  <si>
    <t>20.03.2022 17:28:58</t>
  </si>
  <si>
    <t>20.03.2022 17:29:00</t>
  </si>
  <si>
    <t>20.03.2022 17:29:54</t>
  </si>
  <si>
    <t>20.03.2022 17:29:57</t>
  </si>
  <si>
    <t>20.03.2022 17:30:00</t>
  </si>
  <si>
    <t>20.03.2022 17:30:02</t>
  </si>
  <si>
    <t>20.03.2022 17:30:03</t>
  </si>
  <si>
    <t>20.03.2022 17:30:05</t>
  </si>
  <si>
    <t>20.03.2022 17:31:12</t>
  </si>
  <si>
    <t>20.03.2022 17:31:13</t>
  </si>
  <si>
    <t>20.03.2022 17:31:15</t>
  </si>
  <si>
    <t>20.03.2022 17:31:16</t>
  </si>
  <si>
    <t>20.03.2022 17:31:18</t>
  </si>
  <si>
    <t>20.03.2022 17:31:19</t>
  </si>
  <si>
    <t>20.03.2022 17:31:21</t>
  </si>
  <si>
    <t>20.03.2022 17:31:28</t>
  </si>
  <si>
    <t>20.03.2022 17:31:30</t>
  </si>
  <si>
    <t>20.03.2022 17:31:31</t>
  </si>
  <si>
    <t>20.03.2022 17:31:33</t>
  </si>
  <si>
    <t>20.03.2022 17:31:34</t>
  </si>
  <si>
    <t>20.03.2022 17:31:36</t>
  </si>
  <si>
    <t>20.03.2022 17:31:37</t>
  </si>
  <si>
    <t>20.03.2022 17:31:46</t>
  </si>
  <si>
    <t>20.03.2022 17:31:48</t>
  </si>
  <si>
    <t>20.03.2022 17:31:49</t>
  </si>
  <si>
    <t>20.03.2022 17:31:51</t>
  </si>
  <si>
    <t>20.03.2022 17:31:52</t>
  </si>
  <si>
    <t>20.03.2022 17:31:54</t>
  </si>
  <si>
    <t>20.03.2022 17:31:57</t>
  </si>
  <si>
    <t>20.03.2022 17:31:58</t>
  </si>
  <si>
    <t>20.03.2022 17:32:00</t>
  </si>
  <si>
    <t>20.03.2022 17:32:01</t>
  </si>
  <si>
    <t>20.03.2022 17:32:03</t>
  </si>
  <si>
    <t>20.03.2022 17:32:06</t>
  </si>
  <si>
    <t>20.03.2022 17:32:07</t>
  </si>
  <si>
    <t>20.03.2022 17:33:09</t>
  </si>
  <si>
    <t>20.03.2022 17:33:12</t>
  </si>
  <si>
    <t>20.03.2022 17:33:15</t>
  </si>
  <si>
    <t>20.03.2022 17:33:16</t>
  </si>
  <si>
    <t>20.03.2022 17:33:18</t>
  </si>
  <si>
    <t>20.03.2022 17:33:19</t>
  </si>
  <si>
    <t>20.03.2022 17:33:21</t>
  </si>
  <si>
    <t>20.03.2022 17:33:27</t>
  </si>
  <si>
    <t>20.03.2022 17:33:28</t>
  </si>
  <si>
    <t>20.03.2022 17:33:34</t>
  </si>
  <si>
    <t>20.03.2022 17:33:37</t>
  </si>
  <si>
    <t>20.03.2022 17:33:39</t>
  </si>
  <si>
    <t>20.03.2022 17:33:42</t>
  </si>
  <si>
    <t>20.03.2022 17:33:58</t>
  </si>
  <si>
    <t>20.03.2022 17:34:00</t>
  </si>
  <si>
    <t>20.03.2022 17:34:01</t>
  </si>
  <si>
    <t>20.03.2022 17:34:03</t>
  </si>
  <si>
    <t>20.03.2022 17:34:04</t>
  </si>
  <si>
    <t>20.03.2022 17:34:06</t>
  </si>
  <si>
    <t>20.03.2022 17:36:25</t>
  </si>
  <si>
    <t>20.03.2022 17:36:27</t>
  </si>
  <si>
    <t>20.03.2022 17:36:28</t>
  </si>
  <si>
    <t>20.03.2022 17:36:30</t>
  </si>
  <si>
    <t>20.03.2022 17:39:31</t>
  </si>
  <si>
    <t>20.03.2022 17:39:33</t>
  </si>
  <si>
    <t>20.03.2022 17:39:34</t>
  </si>
  <si>
    <t>20.03.2022 17:39:36</t>
  </si>
  <si>
    <t>20.03.2022 17:39:48</t>
  </si>
  <si>
    <t>20.03.2022 17:39:54</t>
  </si>
  <si>
    <t>20.03.2022 17:39:57</t>
  </si>
  <si>
    <t>20.03.2022 17:40:00</t>
  </si>
  <si>
    <t>20.03.2022 17:40:03</t>
  </si>
  <si>
    <t>20.03.2022 17:40:04</t>
  </si>
  <si>
    <t>20.03.2022 17:40:06</t>
  </si>
  <si>
    <t>20.03.2022 17:40:07</t>
  </si>
  <si>
    <t>20.03.2022 17:41:13</t>
  </si>
  <si>
    <t>20.03.2022 17:41:16</t>
  </si>
  <si>
    <t>20.03.2022 17:41:18</t>
  </si>
  <si>
    <t>20.03.2022 17:41:19</t>
  </si>
  <si>
    <t>20.03.2022 17:41:21</t>
  </si>
  <si>
    <t>20.03.2022 17:43:12</t>
  </si>
  <si>
    <t>20.03.2022 17:43:13</t>
  </si>
  <si>
    <t>20.03.2022 17:43:15</t>
  </si>
  <si>
    <t>20.03.2022 17:43:16</t>
  </si>
  <si>
    <t>20.03.2022 17:43:18</t>
  </si>
  <si>
    <t>20.03.2022 17:43:19</t>
  </si>
  <si>
    <t>20.03.2022 17:43:21</t>
  </si>
  <si>
    <t>20.03.2022 17:44:34</t>
  </si>
  <si>
    <t>20.03.2022 17:44:36</t>
  </si>
  <si>
    <t>20.03.2022 17:44:37</t>
  </si>
  <si>
    <t>20.03.2022 17:44:39</t>
  </si>
  <si>
    <t>20.03.2022 17:44:40</t>
  </si>
  <si>
    <t>20.03.2022 17:44:42</t>
  </si>
  <si>
    <t>20.03.2022 17:44:43</t>
  </si>
  <si>
    <t>20.03.2022 17:44:45</t>
  </si>
  <si>
    <t>20.03.2022 17:45:55</t>
  </si>
  <si>
    <t>20.03.2022 17:45:57</t>
  </si>
  <si>
    <t>20.03.2022 17:45:59</t>
  </si>
  <si>
    <t>20.03.2022 17:46:00</t>
  </si>
  <si>
    <t>20.03.2022 17:46:09</t>
  </si>
  <si>
    <t>20.03.2022 17:46:11</t>
  </si>
  <si>
    <t>20.03.2022 17:46:12</t>
  </si>
  <si>
    <t>20.03.2022 17:46:14</t>
  </si>
  <si>
    <t>20.03.2022 17:47:13</t>
  </si>
  <si>
    <t>20.03.2022 17:47:15</t>
  </si>
  <si>
    <t>20.03.2022 17:47:16</t>
  </si>
  <si>
    <t>20.03.2022 17:47:18</t>
  </si>
  <si>
    <t>20.03.2022 17:47:27</t>
  </si>
  <si>
    <t>20.03.2022 17:47:28</t>
  </si>
  <si>
    <t>20.03.2022 17:47:30</t>
  </si>
  <si>
    <t>20.03.2022 17:47:31</t>
  </si>
  <si>
    <t>20.03.2022 17:47:34</t>
  </si>
  <si>
    <t>20.03.2022 17:47:36</t>
  </si>
  <si>
    <t>20.03.2022 17:48:31</t>
  </si>
  <si>
    <t>20.03.2022 17:48:33</t>
  </si>
  <si>
    <t>20.03.2022 17:48:34</t>
  </si>
  <si>
    <t>20.03.2022 17:48:36</t>
  </si>
  <si>
    <t>20.03.2022 17:48:37</t>
  </si>
  <si>
    <t>20.03.2022 17:48:39</t>
  </si>
  <si>
    <t>20.03.2022 17:48:40</t>
  </si>
  <si>
    <t>20.03.2022 17:48:42</t>
  </si>
  <si>
    <t>20.03.2022 17:48:43</t>
  </si>
  <si>
    <t>20.03.2022 17:48:45</t>
  </si>
  <si>
    <t>20.03.2022 17:48:46</t>
  </si>
  <si>
    <t>20.03.2022 17:49:01</t>
  </si>
  <si>
    <t>20.03.2022 17:49:03</t>
  </si>
  <si>
    <t>20.03.2022 17:49:04</t>
  </si>
  <si>
    <t>20.03.2022 17:49:06</t>
  </si>
  <si>
    <t>20.03.2022 17:49:31</t>
  </si>
  <si>
    <t>20.03.2022 17:49:34</t>
  </si>
  <si>
    <t>20.03.2022 17:49:36</t>
  </si>
  <si>
    <t>20.03.2022 17:49:54</t>
  </si>
  <si>
    <t>20.03.2022 17:49:55</t>
  </si>
  <si>
    <t>20.03.2022 17:49:57</t>
  </si>
  <si>
    <t>20.03.2022 17:49:58</t>
  </si>
  <si>
    <t>20.03.2022 17:50:00</t>
  </si>
  <si>
    <t>20.03.2022 17:50:01</t>
  </si>
  <si>
    <t>20.03.2022 17:50:03</t>
  </si>
  <si>
    <t>20.03.2022 17:50:04</t>
  </si>
  <si>
    <t>20.03.2022 17:50:07</t>
  </si>
  <si>
    <t>20.03.2022 17:50:09</t>
  </si>
  <si>
    <t>20.03.2022 17:51:36</t>
  </si>
  <si>
    <t>20.03.2022 17:51:37</t>
  </si>
  <si>
    <t>20.03.2022 17:51:39</t>
  </si>
  <si>
    <t>20.03.2022 17:51:40</t>
  </si>
  <si>
    <t>20.03.2022 17:51:42</t>
  </si>
  <si>
    <t>20.03.2022 17:51:43</t>
  </si>
  <si>
    <t>20.03.2022 17:51:45</t>
  </si>
  <si>
    <t>20.03.2022 17:51:51</t>
  </si>
  <si>
    <t>20.03.2022 17:51:52</t>
  </si>
  <si>
    <t>20.03.2022 17:51:54</t>
  </si>
  <si>
    <t>20.03.2022 17:51:55</t>
  </si>
  <si>
    <t>20.03.2022 17:51:57</t>
  </si>
  <si>
    <t>20.03.2022 17:51:58</t>
  </si>
  <si>
    <t>20.03.2022 17:52:00</t>
  </si>
  <si>
    <t>20.03.2022 17:52:01</t>
  </si>
  <si>
    <t>20.03.2022 17:52:03</t>
  </si>
  <si>
    <t>20.03.2022 17:52:04</t>
  </si>
  <si>
    <t>20.03.2022 17:52:06</t>
  </si>
  <si>
    <t>20.03.2022 17:52:07</t>
  </si>
  <si>
    <t>20.03.2022 17:52:09</t>
  </si>
  <si>
    <t>20.03.2022 17:53:01</t>
  </si>
  <si>
    <t>20.03.2022 17:53:03</t>
  </si>
  <si>
    <t>20.03.2022 17:53:04</t>
  </si>
  <si>
    <t>20.03.2022 17:53:06</t>
  </si>
  <si>
    <t>20.03.2022 17:53:07</t>
  </si>
  <si>
    <t>20.03.2022 17:54:33</t>
  </si>
  <si>
    <t>20.03.2022 17:54:34</t>
  </si>
  <si>
    <t>20.03.2022 17:54:36</t>
  </si>
  <si>
    <t>20.03.2022 17:54:52</t>
  </si>
  <si>
    <t>20.03.2022 17:54:54</t>
  </si>
  <si>
    <t>20.03.2022 17:54:55</t>
  </si>
  <si>
    <t>20.03.2022 17:55:41</t>
  </si>
  <si>
    <t>20.03.2022 17:55:42</t>
  </si>
  <si>
    <t>20.03.2022 17:55:44</t>
  </si>
  <si>
    <t>20.03.2022 17:55:45</t>
  </si>
  <si>
    <t>20.03.2022 17:56:06</t>
  </si>
  <si>
    <t>20.03.2022 17:56:12</t>
  </si>
  <si>
    <t>20.03.2022 17:56:13</t>
  </si>
  <si>
    <t>20.03.2022 17:56:15</t>
  </si>
  <si>
    <t>20.03.2022 17:56:16</t>
  </si>
  <si>
    <t>20.03.2022 17:56:21</t>
  </si>
  <si>
    <t>20.03.2022 17:56:22</t>
  </si>
  <si>
    <t>20.03.2022 17:56:24</t>
  </si>
  <si>
    <t>20.03.2022 17:56:25</t>
  </si>
  <si>
    <t>20.03.2022 17:56:27</t>
  </si>
  <si>
    <t>20.03.2022 17:56:28</t>
  </si>
  <si>
    <t>20.03.2022 17:57:18</t>
  </si>
  <si>
    <t>20.03.2022 17:57:19</t>
  </si>
  <si>
    <t>20.03.2022 17:57:21</t>
  </si>
  <si>
    <t>20.03.2022 17:57:24</t>
  </si>
  <si>
    <t>20.03.2022 17:57:25</t>
  </si>
  <si>
    <t>20.03.2022 17:57:28</t>
  </si>
  <si>
    <t>20.03.2022 17:57:30</t>
  </si>
  <si>
    <t>20.03.2022 17:57:31</t>
  </si>
  <si>
    <t>20.03.2022 17:57:33</t>
  </si>
  <si>
    <t>20.03.2022 17:57:37</t>
  </si>
  <si>
    <t>20.03.2022 17:57:55</t>
  </si>
  <si>
    <t>20.03.2022 17:57:57</t>
  </si>
  <si>
    <t>20.03.2022 17:57:58</t>
  </si>
  <si>
    <t>20.03.2022 17:58:00</t>
  </si>
  <si>
    <t>20.03.2022 17:58:04</t>
  </si>
  <si>
    <t>20.03.2022 17:58:06</t>
  </si>
  <si>
    <t>20.03.2022 17:58:07</t>
  </si>
  <si>
    <t>20.03.2022 17:58:09</t>
  </si>
  <si>
    <t>20.03.2022 17:58:10</t>
  </si>
  <si>
    <t>20.03.2022 17:58:23</t>
  </si>
  <si>
    <t>20.03.2022 17:58:24</t>
  </si>
  <si>
    <t>20.03.2022 17:58:26</t>
  </si>
  <si>
    <t>20.03.2022 17:58:27</t>
  </si>
  <si>
    <t>20.03.2022 17:58:29</t>
  </si>
  <si>
    <t>20.03.2022 17:58:30</t>
  </si>
  <si>
    <t>20.03.2022 18:01:51</t>
  </si>
  <si>
    <t>20.03.2022 18:01:52</t>
  </si>
  <si>
    <t>20.03.2022 18:01:54</t>
  </si>
  <si>
    <t>20.03.2022 18:01:55</t>
  </si>
  <si>
    <t>20.03.2022 18:01:57</t>
  </si>
  <si>
    <t>20.03.2022 18:01:58</t>
  </si>
  <si>
    <t>20.03.2022 18:02:00</t>
  </si>
  <si>
    <t>20.03.2022 18:02:38</t>
  </si>
  <si>
    <t>20.03.2022 18:02:39</t>
  </si>
  <si>
    <t>20.03.2022 18:02:41</t>
  </si>
  <si>
    <t>20.03.2022 18:02:42</t>
  </si>
  <si>
    <t>20.03.2022 18:02:44</t>
  </si>
  <si>
    <t>20.03.2022 18:02:45</t>
  </si>
  <si>
    <t>20.03.2022 18:02:47</t>
  </si>
  <si>
    <t>20.03.2022 18:02:50</t>
  </si>
  <si>
    <t>20.03.2022 18:03:25</t>
  </si>
  <si>
    <t>20.03.2022 18:03:27</t>
  </si>
  <si>
    <t>20.03.2022 18:03:28</t>
  </si>
  <si>
    <t>20.03.2022 18:03:30</t>
  </si>
  <si>
    <t>20.03.2022 18:03:31</t>
  </si>
  <si>
    <t>20.03.2022 18:03:33</t>
  </si>
  <si>
    <t>20.03.2022 18:03:34</t>
  </si>
  <si>
    <t>20.03.2022 18:03:37</t>
  </si>
  <si>
    <t>20.03.2022 18:03:39</t>
  </si>
  <si>
    <t>20.03.2022 18:03:40</t>
  </si>
  <si>
    <t>20.03.2022 18:03:42</t>
  </si>
  <si>
    <t>20.03.2022 18:03:43</t>
  </si>
  <si>
    <t>20.03.2022 18:03:45</t>
  </si>
  <si>
    <t>20.03.2022 18:03:46</t>
  </si>
  <si>
    <t>20.03.2022 18:03:48</t>
  </si>
  <si>
    <t>20.03.2022 18:03:49</t>
  </si>
  <si>
    <t>20.03.2022 18:03:51</t>
  </si>
  <si>
    <t>20.03.2022 18:04:13</t>
  </si>
  <si>
    <t>20.03.2022 18:04:15</t>
  </si>
  <si>
    <t>20.03.2022 18:04:16</t>
  </si>
  <si>
    <t>20.03.2022 18:04:18</t>
  </si>
  <si>
    <t>20.03.2022 18:04:19</t>
  </si>
  <si>
    <t>20.03.2022 18:04:22</t>
  </si>
  <si>
    <t>20.03.2022 18:04:24</t>
  </si>
  <si>
    <t>20.03.2022 18:04:25</t>
  </si>
  <si>
    <t>20.03.2022 18:04:27</t>
  </si>
  <si>
    <t>20.03.2022 18:04:28</t>
  </si>
  <si>
    <t>20.03.2022 18:04:30</t>
  </si>
  <si>
    <t>20.03.2022 18:04:48</t>
  </si>
  <si>
    <t>20.03.2022 18:04:49</t>
  </si>
  <si>
    <t>20.03.2022 18:04:52</t>
  </si>
  <si>
    <t>20.03.2022 18:05:10</t>
  </si>
  <si>
    <t>20.03.2022 18:05:12</t>
  </si>
  <si>
    <t>20.03.2022 18:05:13</t>
  </si>
  <si>
    <t>20.03.2022 18:05:15</t>
  </si>
  <si>
    <t>20.03.2022 18:05:16</t>
  </si>
  <si>
    <t>20.03.2022 18:05:18</t>
  </si>
  <si>
    <t>20.03.2022 18:06:04</t>
  </si>
  <si>
    <t>20.03.2022 18:06:07</t>
  </si>
  <si>
    <t>20.03.2022 18:06:09</t>
  </si>
  <si>
    <t>20.03.2022 18:06:10</t>
  </si>
  <si>
    <t>20.03.2022 18:06:12</t>
  </si>
  <si>
    <t>20.03.2022 18:06:15</t>
  </si>
  <si>
    <t>20.03.2022 18:09:28</t>
  </si>
  <si>
    <t>20.03.2022 18:09:30</t>
  </si>
  <si>
    <t>20.03.2022 18:09:31</t>
  </si>
  <si>
    <t>20.03.2022 18:09:33</t>
  </si>
  <si>
    <t>20.03.2022 18:09:34</t>
  </si>
  <si>
    <t>20.03.2022 18:09:36</t>
  </si>
  <si>
    <t>20.03.2022 18:10:15</t>
  </si>
  <si>
    <t>20.03.2022 18:10:16</t>
  </si>
  <si>
    <t>20.03.2022 18:10:18</t>
  </si>
  <si>
    <t>20.03.2022 18:10:19</t>
  </si>
  <si>
    <t>20.03.2022 18:10:21</t>
  </si>
  <si>
    <t>20.03.2022 18:10:22</t>
  </si>
  <si>
    <t>20.03.2022 18:10:24</t>
  </si>
  <si>
    <t>20.03.2022 18:11:01</t>
  </si>
  <si>
    <t>20.03.2022 18:11:03</t>
  </si>
  <si>
    <t>20.03.2022 18:11:04</t>
  </si>
  <si>
    <t>20.03.2022 18:11:06</t>
  </si>
  <si>
    <t>20.03.2022 18:11:07</t>
  </si>
  <si>
    <t>20.03.2022 18:11:40</t>
  </si>
  <si>
    <t>20.03.2022 18:11:42</t>
  </si>
  <si>
    <t>20.03.2022 18:11:43</t>
  </si>
  <si>
    <t>20.03.2022 18:11:45</t>
  </si>
  <si>
    <t>20.03.2022 18:11:46</t>
  </si>
  <si>
    <t>20.03.2022 18:11:48</t>
  </si>
  <si>
    <t>20.03.2022 18:11:49</t>
  </si>
  <si>
    <t>20.03.2022 18:11:51</t>
  </si>
  <si>
    <t>20.03.2022 18:11:52</t>
  </si>
  <si>
    <t>20.03.2022 18:11:54</t>
  </si>
  <si>
    <t>20.03.2022 18:13:22</t>
  </si>
  <si>
    <t>20.03.2022 18:13:39</t>
  </si>
  <si>
    <t>20.03.2022 18:13:40</t>
  </si>
  <si>
    <t>20.03.2022 18:13:42</t>
  </si>
  <si>
    <t>20.03.2022 18:13:43</t>
  </si>
  <si>
    <t>20.03.2022 18:13:45</t>
  </si>
  <si>
    <t>20.03.2022 18:13:46</t>
  </si>
  <si>
    <t>20.03.2022 18:13:48</t>
  </si>
  <si>
    <t>20.03.2022 18:13:52</t>
  </si>
  <si>
    <t>20.03.2022 18:13:54</t>
  </si>
  <si>
    <t>20.03.2022 18:13:55</t>
  </si>
  <si>
    <t>20.03.2022 18:13:57</t>
  </si>
  <si>
    <t>20.03.2022 18:13:58</t>
  </si>
  <si>
    <t>20.03.2022 18:14:00</t>
  </si>
  <si>
    <t>20.03.2022 18:14:01</t>
  </si>
  <si>
    <t>20.03.2022 18:14:03</t>
  </si>
  <si>
    <t>20.03.2022 18:14:27</t>
  </si>
  <si>
    <t>20.03.2022 18:14:29</t>
  </si>
  <si>
    <t>20.03.2022 18:14:30</t>
  </si>
  <si>
    <t>20.03.2022 18:14:32</t>
  </si>
  <si>
    <t>20.03.2022 18:14:33</t>
  </si>
  <si>
    <t>20.03.2022 18:15:57</t>
  </si>
  <si>
    <t>20.03.2022 18:15:59</t>
  </si>
  <si>
    <t>20.03.2022 18:16:00</t>
  </si>
  <si>
    <t>20.03.2022 18:16:02</t>
  </si>
  <si>
    <t>20.03.2022 18:16:03</t>
  </si>
  <si>
    <t>20.03.2022 18:16:05</t>
  </si>
  <si>
    <t>20.03.2022 18:16:06</t>
  </si>
  <si>
    <t>20.03.2022 18:16:08</t>
  </si>
  <si>
    <t>20.03.2022 18:16:09</t>
  </si>
  <si>
    <t>20.03.2022 18:16:11</t>
  </si>
  <si>
    <t>20.03.2022 18:18:22</t>
  </si>
  <si>
    <t>20.03.2022 18:24:06</t>
  </si>
  <si>
    <t>20.03.2022 18:27:22</t>
  </si>
  <si>
    <t>20.03.2022 18:27:24</t>
  </si>
  <si>
    <t>20.03.2022 18:27:25</t>
  </si>
  <si>
    <t>20.03.2022 18:27:27</t>
  </si>
  <si>
    <t>20.03.2022 18:27:28</t>
  </si>
  <si>
    <t>20.03.2022 18:27:30</t>
  </si>
  <si>
    <t>20.03.2022 18:29:33</t>
  </si>
  <si>
    <t>20.03.2022 18:29:34</t>
  </si>
  <si>
    <t>20.03.2022 18:29:36</t>
  </si>
  <si>
    <t>20.03.2022 18:29:46</t>
  </si>
  <si>
    <t>20.03.2022 18:29:48</t>
  </si>
  <si>
    <t>20.03.2022 18:29:49</t>
  </si>
  <si>
    <t>20.03.2022 18:29:51</t>
  </si>
  <si>
    <t>20.03.2022 18:29:52</t>
  </si>
  <si>
    <t>20.03.2022 18:29:54</t>
  </si>
  <si>
    <t>20.03.2022 18:29:57</t>
  </si>
  <si>
    <t>20.03.2022 18:30:45</t>
  </si>
  <si>
    <t>20.03.2022 18:30:46</t>
  </si>
  <si>
    <t>20.03.2022 18:30:48</t>
  </si>
  <si>
    <t>20.03.2022 18:30:49</t>
  </si>
  <si>
    <t>20.03.2022 18:30:51</t>
  </si>
  <si>
    <t>20.03.2022 18:30:52</t>
  </si>
  <si>
    <t>20.03.2022 18:31:30</t>
  </si>
  <si>
    <t>20.03.2022 18:31:33</t>
  </si>
  <si>
    <t>20.03.2022 18:31:34</t>
  </si>
  <si>
    <t>20.03.2022 18:31:36</t>
  </si>
  <si>
    <t>20.03.2022 18:31:37</t>
  </si>
  <si>
    <t>20.03.2022 18:32:21</t>
  </si>
  <si>
    <t>20.03.2022 18:32:22</t>
  </si>
  <si>
    <t>20.03.2022 18:32:24</t>
  </si>
  <si>
    <t>20.03.2022 18:32:25</t>
  </si>
  <si>
    <t>20.03.2022 18:32:27</t>
  </si>
  <si>
    <t>20.03.2022 18:32:28</t>
  </si>
  <si>
    <t>20.03.2022 18:32:57</t>
  </si>
  <si>
    <t>20.03.2022 18:32:58</t>
  </si>
  <si>
    <t>20.03.2022 18:33:00</t>
  </si>
  <si>
    <t>20.03.2022 18:33:01</t>
  </si>
  <si>
    <t>20.03.2022 18:33:03</t>
  </si>
  <si>
    <t>20.03.2022 18:33:04</t>
  </si>
  <si>
    <t>20.03.2022 18:33:06</t>
  </si>
  <si>
    <t>20.03.2022 18:33:35</t>
  </si>
  <si>
    <t>20.03.2022 18:33:36</t>
  </si>
  <si>
    <t>20.03.2022 18:34:46</t>
  </si>
  <si>
    <t>20.03.2022 18:34:48</t>
  </si>
  <si>
    <t>20.03.2022 18:34:49</t>
  </si>
  <si>
    <t>20.03.2022 18:34:51</t>
  </si>
  <si>
    <t>20.03.2022 18:34:52</t>
  </si>
  <si>
    <t>20.03.2022 18:34:54</t>
  </si>
  <si>
    <t>20.03.2022 18:34:55</t>
  </si>
  <si>
    <t>20.03.2022 18:34:57</t>
  </si>
  <si>
    <t>20.03.2022 18:35:15</t>
  </si>
  <si>
    <t>20.03.2022 18:35:17</t>
  </si>
  <si>
    <t>20.03.2022 18:35:18</t>
  </si>
  <si>
    <t>20.03.2022 18:35:20</t>
  </si>
  <si>
    <t>20.03.2022 18:35:21</t>
  </si>
  <si>
    <t>20.03.2022 18:35:23</t>
  </si>
  <si>
    <t>20.03.2022 18:35:24</t>
  </si>
  <si>
    <t>20.03.2022 18:35:26</t>
  </si>
  <si>
    <t>20.03.2022 18:35:27</t>
  </si>
  <si>
    <t>20.03.2022 18:35:41</t>
  </si>
  <si>
    <t>20.03.2022 18:35:42</t>
  </si>
  <si>
    <t>20.03.2022 18:35:44</t>
  </si>
  <si>
    <t>20.03.2022 18:35:45</t>
  </si>
  <si>
    <t>20.03.2022 18:35:47</t>
  </si>
  <si>
    <t>20.03.2022 18:35:48</t>
  </si>
  <si>
    <t>20.03.2022 18:35:51</t>
  </si>
  <si>
    <t>20.03.2022 18:36:52</t>
  </si>
  <si>
    <t>20.03.2022 18:36:54</t>
  </si>
  <si>
    <t>20.03.2022 18:36:55</t>
  </si>
  <si>
    <t>20.03.2022 18:36:57</t>
  </si>
  <si>
    <t>20.03.2022 18:36:58</t>
  </si>
  <si>
    <t>20.03.2022 18:37:00</t>
  </si>
  <si>
    <t>20.03.2022 18:37:02</t>
  </si>
  <si>
    <t>20.03.2022 18:37:14</t>
  </si>
  <si>
    <t>20.03.2022 18:37:15</t>
  </si>
  <si>
    <t>20.03.2022 18:37:17</t>
  </si>
  <si>
    <t>20.03.2022 18:37:18</t>
  </si>
  <si>
    <t>20.03.2022 18:37:20</t>
  </si>
  <si>
    <t>20.03.2022 18:38:39</t>
  </si>
  <si>
    <t>20.03.2022 18:38:40</t>
  </si>
  <si>
    <t>20.03.2022 18:38:42</t>
  </si>
  <si>
    <t>20.03.2022 18:38:43</t>
  </si>
  <si>
    <t>20.03.2022 18:38:45</t>
  </si>
  <si>
    <t>20.03.2022 18:38:48</t>
  </si>
  <si>
    <t>20.03.2022 18:38:49</t>
  </si>
  <si>
    <t>20.03.2022 18:38:51</t>
  </si>
  <si>
    <t>20.03.2022 18:38:52</t>
  </si>
  <si>
    <t>20.03.2022 18:38:54</t>
  </si>
  <si>
    <t>20.03.2022 18:38:55</t>
  </si>
  <si>
    <t>20.03.2022 18:38:58</t>
  </si>
  <si>
    <t>20.03.2022 18:39:00</t>
  </si>
  <si>
    <t>20.03.2022 18:39:01</t>
  </si>
  <si>
    <t>20.03.2022 18:39:23</t>
  </si>
  <si>
    <t>20.03.2022 18:39:24</t>
  </si>
  <si>
    <t>20.03.2022 18:39:26</t>
  </si>
  <si>
    <t>20.03.2022 18:39:27</t>
  </si>
  <si>
    <t>20.03.2022 18:39:53</t>
  </si>
  <si>
    <t>20.03.2022 18:39:56</t>
  </si>
  <si>
    <t>20.03.2022 18:39:57</t>
  </si>
  <si>
    <t>20.03.2022 18:39:59</t>
  </si>
  <si>
    <t>20.03.2022 18:40:00</t>
  </si>
  <si>
    <t>20.03.2022 18:40:02</t>
  </si>
  <si>
    <t>20.03.2022 18:40:03</t>
  </si>
  <si>
    <t>20.03.2022 18:40:05</t>
  </si>
  <si>
    <t>20.03.2022 18:40:06</t>
  </si>
  <si>
    <t>20.03.2022 18:43:53</t>
  </si>
  <si>
    <t>20.03.2022 18:43:54</t>
  </si>
  <si>
    <t>20.03.2022 18:43:57</t>
  </si>
  <si>
    <t>20.03.2022 18:43:59</t>
  </si>
  <si>
    <t>20.03.2022 18:44:00</t>
  </si>
  <si>
    <t>20.03.2022 18:44:27</t>
  </si>
  <si>
    <t>20.03.2022 18:44:35</t>
  </si>
  <si>
    <t>20.03.2022 18:44:38</t>
  </si>
  <si>
    <t>20.03.2022 18:44:41</t>
  </si>
  <si>
    <t>20.03.2022 18:44:44</t>
  </si>
  <si>
    <t>20.03.2022 18:44:45</t>
  </si>
  <si>
    <t>20.03.2022 18:45:49</t>
  </si>
  <si>
    <t>20.03.2022 18:45:52</t>
  </si>
  <si>
    <t>20.03.2022 18:45:54</t>
  </si>
  <si>
    <t>20.03.2022 18:45:56</t>
  </si>
  <si>
    <t>20.03.2022 18:45:57</t>
  </si>
  <si>
    <t>20.03.2022 18:45:59</t>
  </si>
  <si>
    <t>20.03.2022 18:46:12</t>
  </si>
  <si>
    <t>20.03.2022 18:46:14</t>
  </si>
  <si>
    <t>20.03.2022 18:46:17</t>
  </si>
  <si>
    <t>20.03.2022 18:46:18</t>
  </si>
  <si>
    <t>20.03.2022 18:46:20</t>
  </si>
  <si>
    <t>20.03.2022 18:46:21</t>
  </si>
  <si>
    <t>20.03.2022 18:46:23</t>
  </si>
  <si>
    <t>20.03.2022 18:46:24</t>
  </si>
  <si>
    <t>20.03.2022 18:47:36</t>
  </si>
  <si>
    <t>20.03.2022 18:47:39</t>
  </si>
  <si>
    <t>20.03.2022 18:47:40</t>
  </si>
  <si>
    <t>20.03.2022 18:47:42</t>
  </si>
  <si>
    <t>20.03.2022 18:47:43</t>
  </si>
  <si>
    <t>20.03.2022 18:47:45</t>
  </si>
  <si>
    <t>20.03.2022 18:48:10</t>
  </si>
  <si>
    <t>20.03.2022 18:48:12</t>
  </si>
  <si>
    <t>20.03.2022 18:48:13</t>
  </si>
  <si>
    <t>20.03.2022 18:48:15</t>
  </si>
  <si>
    <t>20.03.2022 18:48:45</t>
  </si>
  <si>
    <t>20.03.2022 18:48:46</t>
  </si>
  <si>
    <t>20.03.2022 18:48:48</t>
  </si>
  <si>
    <t>20.03.2022 18:48:49</t>
  </si>
  <si>
    <t>20.03.2022 18:48:51</t>
  </si>
  <si>
    <t>20.03.2022 18:48:52</t>
  </si>
  <si>
    <t>20.03.2022 18:48:54</t>
  </si>
  <si>
    <t>20.03.2022 18:48:55</t>
  </si>
  <si>
    <t>20.03.2022 18:50:00</t>
  </si>
  <si>
    <t>20.03.2022 18:50:09</t>
  </si>
  <si>
    <t>20.03.2022 18:50:10</t>
  </si>
  <si>
    <t>20.03.2022 18:50:12</t>
  </si>
  <si>
    <t>20.03.2022 18:50:13</t>
  </si>
  <si>
    <t>20.03.2022 18:50:15</t>
  </si>
  <si>
    <t>20.03.2022 18:50:22</t>
  </si>
  <si>
    <t>20.03.2022 18:50:24</t>
  </si>
  <si>
    <t>20.03.2022 18:50:27</t>
  </si>
  <si>
    <t>20.03.2022 18:50:28</t>
  </si>
  <si>
    <t>20.03.2022 18:50:30</t>
  </si>
  <si>
    <t>20.03.2022 18:50:31</t>
  </si>
  <si>
    <t>20.03.2022 18:50:34</t>
  </si>
  <si>
    <t>20.03.2022 18:50:36</t>
  </si>
  <si>
    <t>20.03.2022 18:50:37</t>
  </si>
  <si>
    <t>20.03.2022 18:50:39</t>
  </si>
  <si>
    <t>20.03.2022 18:50:40</t>
  </si>
  <si>
    <t>20.03.2022 18:50:42</t>
  </si>
  <si>
    <t>20.03.2022 18:50:45</t>
  </si>
  <si>
    <t>20.03.2022 18:51:21</t>
  </si>
  <si>
    <t>20.03.2022 18:51:22</t>
  </si>
  <si>
    <t>20.03.2022 18:51:24</t>
  </si>
  <si>
    <t>20.03.2022 18:51:25</t>
  </si>
  <si>
    <t>20.03.2022 18:51:27</t>
  </si>
  <si>
    <t>20.03.2022 18:51:28</t>
  </si>
  <si>
    <t>20.03.2022 18:51:31</t>
  </si>
  <si>
    <t>20.03.2022 18:51:33</t>
  </si>
  <si>
    <t>20.03.2022 18:51:34</t>
  </si>
  <si>
    <t>20.03.2022 18:51:36</t>
  </si>
  <si>
    <t>20.03.2022 18:51:37</t>
  </si>
  <si>
    <t>20.03.2022 18:54:31</t>
  </si>
  <si>
    <t>20.03.2022 18:54:33</t>
  </si>
  <si>
    <t>20.03.2022 18:54:34</t>
  </si>
  <si>
    <t>20.03.2022 18:54:36</t>
  </si>
  <si>
    <t>20.03.2022 18:54:37</t>
  </si>
  <si>
    <t>20.03.2022 18:55:04</t>
  </si>
  <si>
    <t>20.03.2022 18:57:31</t>
  </si>
  <si>
    <t>20.03.2022 18:57:33</t>
  </si>
  <si>
    <t>20.03.2022 18:57:34</t>
  </si>
  <si>
    <t>20.03.2022 18:57:36</t>
  </si>
  <si>
    <t>20.03.2022 18:57:37</t>
  </si>
  <si>
    <t>20.03.2022 18:57:40</t>
  </si>
  <si>
    <t>20.03.2022 18:57:42</t>
  </si>
  <si>
    <t>20.03.2022 18:58:21</t>
  </si>
  <si>
    <t>20.03.2022 18:58:22</t>
  </si>
  <si>
    <t>20.03.2022 18:58:24</t>
  </si>
  <si>
    <t>20.03.2022 18:58:25</t>
  </si>
  <si>
    <t>20.03.2022 18:58:27</t>
  </si>
  <si>
    <t>20.03.2022 18:58:28</t>
  </si>
  <si>
    <t>20.03.2022 18:58:30</t>
  </si>
  <si>
    <t>20.03.2022 18:58:31</t>
  </si>
  <si>
    <t>20.03.2022 18:58:33</t>
  </si>
  <si>
    <t>20.03.2022 18:58:34</t>
  </si>
  <si>
    <t>20.03.2022 18:58:36</t>
  </si>
  <si>
    <t>20.03.2022 18:58:37</t>
  </si>
  <si>
    <t>20.03.2022 18:58:39</t>
  </si>
  <si>
    <t>20.03.2022 18:58:40</t>
  </si>
  <si>
    <t>20.03.2022 18:58:42</t>
  </si>
  <si>
    <t>20.03.2022 18:58:43</t>
  </si>
  <si>
    <t>20.03.2022 18:59:03</t>
  </si>
  <si>
    <t>20.03.2022 18:59:06</t>
  </si>
  <si>
    <t>20.03.2022 18:59:07</t>
  </si>
  <si>
    <t>20.03.2022 18:59:09</t>
  </si>
  <si>
    <t>20.03.2022 18:59:10</t>
  </si>
  <si>
    <t>20.03.2022 18:59:25</t>
  </si>
  <si>
    <t>20.03.2022 18:59:27</t>
  </si>
  <si>
    <t>20.03.2022 18:59:28</t>
  </si>
  <si>
    <t>20.03.2022 18:59:30</t>
  </si>
  <si>
    <t>20.03.2022 18:59:31</t>
  </si>
  <si>
    <t>20.03.2022 18:59:33</t>
  </si>
  <si>
    <t>20.03.2022 18:59:39</t>
  </si>
  <si>
    <t>20.03.2022 18:59:40</t>
  </si>
  <si>
    <t>20.03.2022 18:59:43</t>
  </si>
  <si>
    <t>20.03.2022 18:59:45</t>
  </si>
  <si>
    <t>20.03.2022 18:59:48</t>
  </si>
  <si>
    <t>20.03.2022 18:59:49</t>
  </si>
  <si>
    <t>20.03.2022 18:59:51</t>
  </si>
  <si>
    <t>20.03.2022 18:59:52</t>
  </si>
  <si>
    <t>20.03.2022 18:59:54</t>
  </si>
  <si>
    <t>20.03.2022 18:59:55</t>
  </si>
  <si>
    <t>20.03.2022 18:59:57</t>
  </si>
  <si>
    <t>20.03.2022 18:59:58</t>
  </si>
  <si>
    <t>20.03.2022 19:00:10</t>
  </si>
  <si>
    <t>20.03.2022 19:00:12</t>
  </si>
  <si>
    <t>20.03.2022 19:00:13</t>
  </si>
  <si>
    <t>20.03.2022 19:00:15</t>
  </si>
  <si>
    <t>20.03.2022 19:00:16</t>
  </si>
  <si>
    <t>20.03.2022 19:00:18</t>
  </si>
  <si>
    <t>20.03.2022 19:00:19</t>
  </si>
  <si>
    <t>20.03.2022 19:00:24</t>
  </si>
  <si>
    <t>20.03.2022 19:00:25</t>
  </si>
  <si>
    <t>20.03.2022 19:00:27</t>
  </si>
  <si>
    <t>20.03.2022 19:00:28</t>
  </si>
  <si>
    <t>20.03.2022 19:00:30</t>
  </si>
  <si>
    <t>20.03.2022 19:00:54</t>
  </si>
  <si>
    <t>20.03.2022 19:00:56</t>
  </si>
  <si>
    <t>20.03.2022 19:00:57</t>
  </si>
  <si>
    <t>20.03.2022 19:00:59</t>
  </si>
  <si>
    <t>20.03.2022 19:01:00</t>
  </si>
  <si>
    <t>20.03.2022 19:01:02</t>
  </si>
  <si>
    <t>20.03.2022 19:01:03</t>
  </si>
  <si>
    <t>20.03.2022 19:01:05</t>
  </si>
  <si>
    <t>20.03.2022 19:01:06</t>
  </si>
  <si>
    <t>20.03.2022 19:01:08</t>
  </si>
  <si>
    <t>20.03.2022 19:01:09</t>
  </si>
  <si>
    <t>20.03.2022 19:01:11</t>
  </si>
  <si>
    <t>20.03.2022 19:01:15</t>
  </si>
  <si>
    <t>20.03.2022 19:01:17</t>
  </si>
  <si>
    <t>20.03.2022 19:01:42</t>
  </si>
  <si>
    <t>20.03.2022 19:01:44</t>
  </si>
  <si>
    <t>20.03.2022 19:01:45</t>
  </si>
  <si>
    <t>20.03.2022 19:01:47</t>
  </si>
  <si>
    <t>20.03.2022 19:01:48</t>
  </si>
  <si>
    <t>20.03.2022 19:01:50</t>
  </si>
  <si>
    <t>20.03.2022 19:02:10</t>
  </si>
  <si>
    <t>20.03.2022 19:02:15</t>
  </si>
  <si>
    <t>20.03.2022 19:02:16</t>
  </si>
  <si>
    <t>20.03.2022 19:02:18</t>
  </si>
  <si>
    <t>20.03.2022 19:02:21</t>
  </si>
  <si>
    <t>20.03.2022 19:02:22</t>
  </si>
  <si>
    <t>20.03.2022 19:02:24</t>
  </si>
  <si>
    <t>20.03.2022 19:02:25</t>
  </si>
  <si>
    <t>20.03.2022 19:02:27</t>
  </si>
  <si>
    <t>20.03.2022 19:03:37</t>
  </si>
  <si>
    <t>20.03.2022 19:03:40</t>
  </si>
  <si>
    <t>20.03.2022 19:03:42</t>
  </si>
  <si>
    <t>20.03.2022 19:03:43</t>
  </si>
  <si>
    <t>20.03.2022 19:03:45</t>
  </si>
  <si>
    <t>20.03.2022 19:03:46</t>
  </si>
  <si>
    <t>20.03.2022 19:03:48</t>
  </si>
  <si>
    <t>20.03.2022 19:03:49</t>
  </si>
  <si>
    <t>20.03.2022 19:03:51</t>
  </si>
  <si>
    <t>20.03.2022 19:04:06</t>
  </si>
  <si>
    <t>20.03.2022 19:04:07</t>
  </si>
  <si>
    <t>20.03.2022 19:04:09</t>
  </si>
  <si>
    <t>20.03.2022 19:04:10</t>
  </si>
  <si>
    <t>20.03.2022 19:04:12</t>
  </si>
  <si>
    <t>20.03.2022 19:04:54</t>
  </si>
  <si>
    <t>20.03.2022 19:04:55</t>
  </si>
  <si>
    <t>20.03.2022 19:04:57</t>
  </si>
  <si>
    <t>20.03.2022 19:04:58</t>
  </si>
  <si>
    <t>20.03.2022 19:05:00</t>
  </si>
  <si>
    <t>20.03.2022 19:05:32</t>
  </si>
  <si>
    <t>20.03.2022 19:05:33</t>
  </si>
  <si>
    <t>20.03.2022 19:05:36</t>
  </si>
  <si>
    <t>20.03.2022 19:05:39</t>
  </si>
  <si>
    <t>20.03.2022 19:05:44</t>
  </si>
  <si>
    <t>20.03.2022 19:05:45</t>
  </si>
  <si>
    <t>20.03.2022 19:05:47</t>
  </si>
  <si>
    <t>20.03.2022 19:05:48</t>
  </si>
  <si>
    <t>20.03.2022 19:05:50</t>
  </si>
  <si>
    <t>20.03.2022 19:05:51</t>
  </si>
  <si>
    <t>20.03.2022 19:06:40</t>
  </si>
  <si>
    <t>20.03.2022 19:06:42</t>
  </si>
  <si>
    <t>20.03.2022 19:06:43</t>
  </si>
  <si>
    <t>20.03.2022 19:06:45</t>
  </si>
  <si>
    <t>20.03.2022 19:06:46</t>
  </si>
  <si>
    <t>20.03.2022 19:06:48</t>
  </si>
  <si>
    <t>20.03.2022 19:06:49</t>
  </si>
  <si>
    <t>20.03.2022 19:07:19</t>
  </si>
  <si>
    <t>20.03.2022 19:07:21</t>
  </si>
  <si>
    <t>20.03.2022 19:07:22</t>
  </si>
  <si>
    <t>20.03.2022 19:07:24</t>
  </si>
  <si>
    <t>20.03.2022 19:07:25</t>
  </si>
  <si>
    <t>20.03.2022 19:07:27</t>
  </si>
  <si>
    <t>20.03.2022 19:07:28</t>
  </si>
  <si>
    <t>20.03.2022 19:07:33</t>
  </si>
  <si>
    <t>20.03.2022 19:07:34</t>
  </si>
  <si>
    <t>20.03.2022 19:07:51</t>
  </si>
  <si>
    <t>20.03.2022 19:07:52</t>
  </si>
  <si>
    <t>20.03.2022 19:07:54</t>
  </si>
  <si>
    <t>20.03.2022 19:07:55</t>
  </si>
  <si>
    <t>20.03.2022 19:07:57</t>
  </si>
  <si>
    <t>20.03.2022 19:07:58</t>
  </si>
  <si>
    <t>20.03.2022 19:08:01</t>
  </si>
  <si>
    <t>20.03.2022 19:08:03</t>
  </si>
  <si>
    <t>20.03.2022 19:08:09</t>
  </si>
  <si>
    <t>20.03.2022 19:08:10</t>
  </si>
  <si>
    <t>20.03.2022 19:08:14</t>
  </si>
  <si>
    <t>20.03.2022 19:08:15</t>
  </si>
  <si>
    <t>20.03.2022 19:10:43</t>
  </si>
  <si>
    <t>20.03.2022 19:10:45</t>
  </si>
  <si>
    <t>20.03.2022 19:10:46</t>
  </si>
  <si>
    <t>20.03.2022 19:10:48</t>
  </si>
  <si>
    <t>20.03.2022 19:10:49</t>
  </si>
  <si>
    <t>20.03.2022 19:10:51</t>
  </si>
  <si>
    <t>20.03.2022 19:10:52</t>
  </si>
  <si>
    <t>20.03.2022 19:10:54</t>
  </si>
  <si>
    <t>20.03.2022 19:10:55</t>
  </si>
  <si>
    <t>20.03.2022 19:13:13</t>
  </si>
  <si>
    <t>20.03.2022 19:13:15</t>
  </si>
  <si>
    <t>20.03.2022 19:13:16</t>
  </si>
  <si>
    <t>20.03.2022 19:13:18</t>
  </si>
  <si>
    <t>20.03.2022 19:13:19</t>
  </si>
  <si>
    <t>20.03.2022 19:13:21</t>
  </si>
  <si>
    <t>20.03.2022 19:13:24</t>
  </si>
  <si>
    <t>20.03.2022 19:14:49</t>
  </si>
  <si>
    <t>20.03.2022 19:14:51</t>
  </si>
  <si>
    <t>20.03.2022 19:14:53</t>
  </si>
  <si>
    <t>20.03.2022 19:14:54</t>
  </si>
  <si>
    <t>20.03.2022 19:14:55</t>
  </si>
  <si>
    <t>20.03.2022 19:20:31</t>
  </si>
  <si>
    <t>20.03.2022 19:23:31</t>
  </si>
  <si>
    <t>20.03.2022 19:23:33</t>
  </si>
  <si>
    <t>20.03.2022 19:23:34</t>
  </si>
  <si>
    <t>20.03.2022 19:23:36</t>
  </si>
  <si>
    <t>20.03.2022 19:23:37</t>
  </si>
  <si>
    <t>20.03.2022 19:23:39</t>
  </si>
  <si>
    <t>20.03.2022 19:23:40</t>
  </si>
  <si>
    <t>20.03.2022 19:23:42</t>
  </si>
  <si>
    <t>20.03.2022 19:24:48</t>
  </si>
  <si>
    <t>20.03.2022 19:24:49</t>
  </si>
  <si>
    <t>20.03.2022 19:24:51</t>
  </si>
  <si>
    <t>20.03.2022 19:24:52</t>
  </si>
  <si>
    <t>20.03.2022 19:24:54</t>
  </si>
  <si>
    <t>20.03.2022 19:24:57</t>
  </si>
  <si>
    <t>20.03.2022 19:24:59</t>
  </si>
  <si>
    <t>20.03.2022 19:25:00</t>
  </si>
  <si>
    <t>20.03.2022 19:25:08</t>
  </si>
  <si>
    <t>20.03.2022 19:25:09</t>
  </si>
  <si>
    <t>20.03.2022 19:25:11</t>
  </si>
  <si>
    <t>20.03.2022 19:27:18</t>
  </si>
  <si>
    <t>20.03.2022 19:27:21</t>
  </si>
  <si>
    <t>20.03.2022 19:27:22</t>
  </si>
  <si>
    <t>20.03.2022 19:27:24</t>
  </si>
  <si>
    <t>20.03.2022 19:27:25</t>
  </si>
  <si>
    <t>20.03.2022 19:27:27</t>
  </si>
  <si>
    <t>20.03.2022 19:27:28</t>
  </si>
  <si>
    <t>20.03.2022 19:27:30</t>
  </si>
  <si>
    <t>20.03.2022 19:27:31</t>
  </si>
  <si>
    <t>20.03.2022 19:27:33</t>
  </si>
  <si>
    <t>20.03.2022 19:27:34</t>
  </si>
  <si>
    <t>20.03.2022 19:27:40</t>
  </si>
  <si>
    <t>20.03.2022 19:27:42</t>
  </si>
  <si>
    <t>20.03.2022 19:27:43</t>
  </si>
  <si>
    <t>20.03.2022 19:27:45</t>
  </si>
  <si>
    <t>20.03.2022 19:27:46</t>
  </si>
  <si>
    <t>20.03.2022 19:27:48</t>
  </si>
  <si>
    <t>20.03.2022 19:27:49</t>
  </si>
  <si>
    <t>20.03.2022 19:27:51</t>
  </si>
  <si>
    <t>20.03.2022 19:27:52</t>
  </si>
  <si>
    <t>20.03.2022 19:27:54</t>
  </si>
  <si>
    <t>20.03.2022 19:27:55</t>
  </si>
  <si>
    <t>20.03.2022 19:27:57</t>
  </si>
  <si>
    <t>20.03.2022 19:28:00</t>
  </si>
  <si>
    <t>20.03.2022 19:28:03</t>
  </si>
  <si>
    <t>20.03.2022 19:28:04</t>
  </si>
  <si>
    <t>20.03.2022 19:28:06</t>
  </si>
  <si>
    <t>20.03.2022 19:28:09</t>
  </si>
  <si>
    <t>20.03.2022 19:28:10</t>
  </si>
  <si>
    <t>20.03.2022 19:28:12</t>
  </si>
  <si>
    <t>20.03.2022 19:28:15</t>
  </si>
  <si>
    <t>20.03.2022 19:28:16</t>
  </si>
  <si>
    <t>20.03.2022 19:28:18</t>
  </si>
  <si>
    <t>20.03.2022 19:28:19</t>
  </si>
  <si>
    <t>20.03.2022 19:28:21</t>
  </si>
  <si>
    <t>20.03.2022 19:28:22</t>
  </si>
  <si>
    <t>20.03.2022 19:28:24</t>
  </si>
  <si>
    <t>20.03.2022 19:28:25</t>
  </si>
  <si>
    <t>20.03.2022 19:28:28</t>
  </si>
  <si>
    <t>20.03.2022 19:30:01</t>
  </si>
  <si>
    <t>20.03.2022 19:30:03</t>
  </si>
  <si>
    <t>20.03.2022 19:30:04</t>
  </si>
  <si>
    <t>20.03.2022 19:30:06</t>
  </si>
  <si>
    <t>20.03.2022 19:30:07</t>
  </si>
  <si>
    <t>20.03.2022 19:30:09</t>
  </si>
  <si>
    <t>20.03.2022 19:30:27</t>
  </si>
  <si>
    <t>20.03.2022 19:30:28</t>
  </si>
  <si>
    <t>20.03.2022 19:30:30</t>
  </si>
  <si>
    <t>20.03.2022 19:30:31</t>
  </si>
  <si>
    <t>20.03.2022 19:30:33</t>
  </si>
  <si>
    <t>20.03.2022 19:30:34</t>
  </si>
  <si>
    <t>20.03.2022 19:30:37</t>
  </si>
  <si>
    <t>20.03.2022 19:30:39</t>
  </si>
  <si>
    <t>20.03.2022 19:30:40</t>
  </si>
  <si>
    <t>20.03.2022 19:30:42</t>
  </si>
  <si>
    <t>20.03.2022 19:30:43</t>
  </si>
  <si>
    <t>20.03.2022 19:30:45</t>
  </si>
  <si>
    <t>20.03.2022 19:30:46</t>
  </si>
  <si>
    <t>20.03.2022 19:30:48</t>
  </si>
  <si>
    <t>20.03.2022 19:30:49</t>
  </si>
  <si>
    <t>20.03.2022 19:30:51</t>
  </si>
  <si>
    <t>20.03.2022 19:30:52</t>
  </si>
  <si>
    <t>20.03.2022 19:30:54</t>
  </si>
  <si>
    <t>20.03.2022 19:32:16</t>
  </si>
  <si>
    <t>20.03.2022 19:32:18</t>
  </si>
  <si>
    <t>20.03.2022 19:32:19</t>
  </si>
  <si>
    <t>20.03.2022 19:32:21</t>
  </si>
  <si>
    <t>20.03.2022 19:32:22</t>
  </si>
  <si>
    <t>20.03.2022 19:32:24</t>
  </si>
  <si>
    <t>20.03.2022 19:32:25</t>
  </si>
  <si>
    <t>20.03.2022 19:32:27</t>
  </si>
  <si>
    <t>20.03.2022 19:32:31</t>
  </si>
  <si>
    <t>20.03.2022 19:33:18</t>
  </si>
  <si>
    <t>20.03.2022 19:33:19</t>
  </si>
  <si>
    <t>20.03.2022 19:33:21</t>
  </si>
  <si>
    <t>20.03.2022 19:33:22</t>
  </si>
  <si>
    <t>20.03.2022 19:33:24</t>
  </si>
  <si>
    <t>20.03.2022 19:33:25</t>
  </si>
  <si>
    <t>20.03.2022 19:33:27</t>
  </si>
  <si>
    <t>20.03.2022 19:33:30</t>
  </si>
  <si>
    <t>20.03.2022 19:33:36</t>
  </si>
  <si>
    <t>20.03.2022 19:33:40</t>
  </si>
  <si>
    <t>20.03.2022 19:33:42</t>
  </si>
  <si>
    <t>20.03.2022 19:33:43</t>
  </si>
  <si>
    <t>20.03.2022 19:33:45</t>
  </si>
  <si>
    <t>20.03.2022 19:33:46</t>
  </si>
  <si>
    <t>20.03.2022 19:33:51</t>
  </si>
  <si>
    <t>20.03.2022 19:33:52</t>
  </si>
  <si>
    <t>20.03.2022 19:33:54</t>
  </si>
  <si>
    <t>20.03.2022 19:33:55</t>
  </si>
  <si>
    <t>20.03.2022 19:33:57</t>
  </si>
  <si>
    <t>20.03.2022 19:33:58</t>
  </si>
  <si>
    <t>20.03.2022 19:34:00</t>
  </si>
  <si>
    <t>20.03.2022 19:34:01</t>
  </si>
  <si>
    <t>20.03.2022 19:34:03</t>
  </si>
  <si>
    <t>20.03.2022 19:34:04</t>
  </si>
  <si>
    <t>20.03.2022 19:34:09</t>
  </si>
  <si>
    <t>20.03.2022 19:37:43</t>
  </si>
  <si>
    <t>20.03.2022 19:37:45</t>
  </si>
  <si>
    <t>20.03.2022 19:37:46</t>
  </si>
  <si>
    <t>20.03.2022 19:37:48</t>
  </si>
  <si>
    <t>20.03.2022 19:37:49</t>
  </si>
  <si>
    <t>20.03.2022 19:37:51</t>
  </si>
  <si>
    <t>20.03.2022 19:37:52</t>
  </si>
  <si>
    <t>20.03.2022 19:39:22</t>
  </si>
  <si>
    <t>20.03.2022 19:39:24</t>
  </si>
  <si>
    <t>20.03.2022 19:39:25</t>
  </si>
  <si>
    <t>20.03.2022 19:39:27</t>
  </si>
  <si>
    <t>20.03.2022 19:39:28</t>
  </si>
  <si>
    <t>20.03.2022 19:39:30</t>
  </si>
  <si>
    <t>20.03.2022 19:39:31</t>
  </si>
  <si>
    <t>20.03.2022 19:39:36</t>
  </si>
  <si>
    <t>20.03.2022 19:39:37</t>
  </si>
  <si>
    <t>20.03.2022 19:39:39</t>
  </si>
  <si>
    <t>20.03.2022 19:39:40</t>
  </si>
  <si>
    <t>20.03.2022 19:39:42</t>
  </si>
  <si>
    <t>20.03.2022 19:39:57</t>
  </si>
  <si>
    <t>20.03.2022 19:39:58</t>
  </si>
  <si>
    <t>20.03.2022 19:40:00</t>
  </si>
  <si>
    <t>20.03.2022 19:40:01</t>
  </si>
  <si>
    <t>20.03.2022 19:40:03</t>
  </si>
  <si>
    <t>20.03.2022 19:40:04</t>
  </si>
  <si>
    <t>20.03.2022 19:40:06</t>
  </si>
  <si>
    <t>20.03.2022 19:40:27</t>
  </si>
  <si>
    <t>20.03.2022 19:40:30</t>
  </si>
  <si>
    <t>20.03.2022 19:40:32</t>
  </si>
  <si>
    <t>20.03.2022 19:40:33</t>
  </si>
  <si>
    <t>20.03.2022 19:40:35</t>
  </si>
  <si>
    <t>20.03.2022 19:40:36</t>
  </si>
  <si>
    <t>20.03.2022 19:40:38</t>
  </si>
  <si>
    <t>20.03.2022 19:40:39</t>
  </si>
  <si>
    <t>20.03.2022 19:40:42</t>
  </si>
  <si>
    <t>20.03.2022 19:40:44</t>
  </si>
  <si>
    <t>20.03.2022 19:40:45</t>
  </si>
  <si>
    <t>20.03.2022 19:40:47</t>
  </si>
  <si>
    <t>20.03.2022 19:40:48</t>
  </si>
  <si>
    <t>20.03.2022 19:40:50</t>
  </si>
  <si>
    <t>20.03.2022 19:40:54</t>
  </si>
  <si>
    <t>20.03.2022 19:40:56</t>
  </si>
  <si>
    <t>20.03.2022 19:40:57</t>
  </si>
  <si>
    <t>20.03.2022 19:40:59</t>
  </si>
  <si>
    <t>20.03.2022 19:41:00</t>
  </si>
  <si>
    <t>20.03.2022 19:41:02</t>
  </si>
  <si>
    <t>20.03.2022 19:41:03</t>
  </si>
  <si>
    <t>20.03.2022 19:41:18</t>
  </si>
  <si>
    <t>20.03.2022 19:41:20</t>
  </si>
  <si>
    <t>20.03.2022 19:41:21</t>
  </si>
  <si>
    <t>20.03.2022 19:41:23</t>
  </si>
  <si>
    <t>20.03.2022 19:41:24</t>
  </si>
  <si>
    <t>20.03.2022 19:41:26</t>
  </si>
  <si>
    <t>20.03.2022 19:41:27</t>
  </si>
  <si>
    <t>20.03.2022 19:43:04</t>
  </si>
  <si>
    <t>20.03.2022 19:43:07</t>
  </si>
  <si>
    <t>20.03.2022 19:43:10</t>
  </si>
  <si>
    <t>20.03.2022 19:43:13</t>
  </si>
  <si>
    <t>20.03.2022 19:43:15</t>
  </si>
  <si>
    <t>20.03.2022 19:43:16</t>
  </si>
  <si>
    <t>20.03.2022 19:43:18</t>
  </si>
  <si>
    <t>20.03.2022 19:43:19</t>
  </si>
  <si>
    <t>20.03.2022 19:43:37</t>
  </si>
  <si>
    <t>20.03.2022 19:43:39</t>
  </si>
  <si>
    <t>20.03.2022 19:43:40</t>
  </si>
  <si>
    <t>20.03.2022 19:43:42</t>
  </si>
  <si>
    <t>20.03.2022 19:43:43</t>
  </si>
  <si>
    <t>20.03.2022 19:43:45</t>
  </si>
  <si>
    <t>20.03.2022 19:43:46</t>
  </si>
  <si>
    <t>20.03.2022 19:43:51</t>
  </si>
  <si>
    <t>20.03.2022 19:44:34</t>
  </si>
  <si>
    <t>20.03.2022 19:44:36</t>
  </si>
  <si>
    <t>20.03.2022 19:44:37</t>
  </si>
  <si>
    <t>20.03.2022 19:45:53</t>
  </si>
  <si>
    <t>20.03.2022 19:45:54</t>
  </si>
  <si>
    <t>20.03.2022 19:45:56</t>
  </si>
  <si>
    <t>20.03.2022 19:45:57</t>
  </si>
  <si>
    <t>20.03.2022 19:45:59</t>
  </si>
  <si>
    <t>20.03.2022 19:47:01</t>
  </si>
  <si>
    <t>20.03.2022 19:47:03</t>
  </si>
  <si>
    <t>20.03.2022 19:47:04</t>
  </si>
  <si>
    <t>20.03.2022 19:47:06</t>
  </si>
  <si>
    <t>20.03.2022 19:47:07</t>
  </si>
  <si>
    <t>20.03.2022 19:47:09</t>
  </si>
  <si>
    <t>20.03.2022 19:48:06</t>
  </si>
  <si>
    <t>20.03.2022 19:48:15</t>
  </si>
  <si>
    <t>20.03.2022 19:48:16</t>
  </si>
  <si>
    <t>20.03.2022 19:48:18</t>
  </si>
  <si>
    <t>20.03.2022 19:48:19</t>
  </si>
  <si>
    <t>20.03.2022 19:48:21</t>
  </si>
  <si>
    <t>20.03.2022 19:51:25</t>
  </si>
  <si>
    <t>20.03.2022 19:51:28</t>
  </si>
  <si>
    <t>20.03.2022 19:51:30</t>
  </si>
  <si>
    <t>20.03.2022 19:51:31</t>
  </si>
  <si>
    <t>20.03.2022 19:51:33</t>
  </si>
  <si>
    <t>20.03.2022 19:51:34</t>
  </si>
  <si>
    <t>20.03.2022 19:51:36</t>
  </si>
  <si>
    <t>20.03.2022 19:51:37</t>
  </si>
  <si>
    <t>20.03.2022 19:51:39</t>
  </si>
  <si>
    <t>20.03.2022 19:51:52</t>
  </si>
  <si>
    <t>20.03.2022 19:51:54</t>
  </si>
  <si>
    <t>20.03.2022 19:51:55</t>
  </si>
  <si>
    <t>20.03.2022 19:51:57</t>
  </si>
  <si>
    <t>20.03.2022 19:51:58</t>
  </si>
  <si>
    <t>20.03.2022 19:52:00</t>
  </si>
  <si>
    <t>20.03.2022 19:52:01</t>
  </si>
  <si>
    <t>20.03.2022 19:52:03</t>
  </si>
  <si>
    <t>20.03.2022 19:52:18</t>
  </si>
  <si>
    <t>20.03.2022 19:52:20</t>
  </si>
  <si>
    <t>20.03.2022 19:54:00</t>
  </si>
  <si>
    <t>20.03.2022 19:54:01</t>
  </si>
  <si>
    <t>20.03.2022 19:54:03</t>
  </si>
  <si>
    <t>20.03.2022 19:54:04</t>
  </si>
  <si>
    <t>20.03.2022 19:54:06</t>
  </si>
  <si>
    <t>20.03.2022 19:54:07</t>
  </si>
  <si>
    <t>20.03.2022 19:54:13</t>
  </si>
  <si>
    <t>20.03.2022 19:54:15</t>
  </si>
  <si>
    <t>20.03.2022 19:54:16</t>
  </si>
  <si>
    <t>20.03.2022 19:54:18</t>
  </si>
  <si>
    <t>20.03.2022 19:54:19</t>
  </si>
  <si>
    <t>20.03.2022 19:54:21</t>
  </si>
  <si>
    <t>20.03.2022 19:54:22</t>
  </si>
  <si>
    <t>20.03.2022 19:56:16</t>
  </si>
  <si>
    <t>20.03.2022 19:56:18</t>
  </si>
  <si>
    <t>20.03.2022 19:56:19</t>
  </si>
  <si>
    <t>20.03.2022 19:56:21</t>
  </si>
  <si>
    <t>20.03.2022 19:56:22</t>
  </si>
  <si>
    <t>20.03.2022 19:56:24</t>
  </si>
  <si>
    <t>20.03.2022 19:56:27</t>
  </si>
  <si>
    <t>20.03.2022 20:01:21</t>
  </si>
  <si>
    <t>20.03.2022 20:01:22</t>
  </si>
  <si>
    <t>20.03.2022 20:01:24</t>
  </si>
  <si>
    <t>20.03.2022 20:01:25</t>
  </si>
  <si>
    <t>20.03.2022 20:01:27</t>
  </si>
  <si>
    <t>20.03.2022 20:05:42</t>
  </si>
  <si>
    <t>20.03.2022 20:05:43</t>
  </si>
  <si>
    <t>20.03.2022 20:05:45</t>
  </si>
  <si>
    <t>20.03.2022 20:05:46</t>
  </si>
  <si>
    <t>20.03.2022 20:05:48</t>
  </si>
  <si>
    <t>20.03.2022 20:05:49</t>
  </si>
  <si>
    <t>20.03.2022 20:07:04</t>
  </si>
  <si>
    <t>20.03.2022 20:07:06</t>
  </si>
  <si>
    <t>20.03.2022 20:07:07</t>
  </si>
  <si>
    <t>20.03.2022 20:07:09</t>
  </si>
  <si>
    <t>20.03.2022 20:07:10</t>
  </si>
  <si>
    <t>20.03.2022 20:07:19</t>
  </si>
  <si>
    <t>20.03.2022 20:07:22</t>
  </si>
  <si>
    <t>20.03.2022 20:07:24</t>
  </si>
  <si>
    <t>20.03.2022 20:07:25</t>
  </si>
  <si>
    <t>20.03.2022 20:10:15</t>
  </si>
  <si>
    <t>20.03.2022 20:10:16</t>
  </si>
  <si>
    <t>20.03.2022 20:10:18</t>
  </si>
  <si>
    <t>20.03.2022 20:10:19</t>
  </si>
  <si>
    <t>20.03.2022 20:10:21</t>
  </si>
  <si>
    <t>20.03.2022 20:10:22</t>
  </si>
  <si>
    <t>20.03.2022 20:10:24</t>
  </si>
  <si>
    <t>20.03.2022 20:10:25</t>
  </si>
  <si>
    <t>20.03.2022 20:10:27</t>
  </si>
  <si>
    <t>20.03.2022 20:10:28</t>
  </si>
  <si>
    <t>20.03.2022 20:10:45</t>
  </si>
  <si>
    <t>20.03.2022 20:10:46</t>
  </si>
  <si>
    <t>20.03.2022 20:10:48</t>
  </si>
  <si>
    <t>20.03.2022 20:10:49</t>
  </si>
  <si>
    <t>20.03.2022 20:10:51</t>
  </si>
  <si>
    <t>20.03.2022 20:10:52</t>
  </si>
  <si>
    <t>20.03.2022 20:10:54</t>
  </si>
  <si>
    <t>20.03.2022 20:10:55</t>
  </si>
  <si>
    <t>20.03.2022 20:10:58</t>
  </si>
  <si>
    <t>20.03.2022 20:11:12</t>
  </si>
  <si>
    <t>20.03.2022 20:11:14</t>
  </si>
  <si>
    <t>20.03.2022 20:11:15</t>
  </si>
  <si>
    <t>20.03.2022 20:11:17</t>
  </si>
  <si>
    <t>20.03.2022 20:11:18</t>
  </si>
  <si>
    <t>20.03.2022 20:11:20</t>
  </si>
  <si>
    <t>20.03.2022 20:11:21</t>
  </si>
  <si>
    <t>20.03.2022 20:14:15</t>
  </si>
  <si>
    <t>20.03.2022 20:14:16</t>
  </si>
  <si>
    <t>20.03.2022 20:14:18</t>
  </si>
  <si>
    <t>20.03.2022 20:14:19</t>
  </si>
  <si>
    <t>20.03.2022 20:14:21</t>
  </si>
  <si>
    <t>20.03.2022 20:14:22</t>
  </si>
  <si>
    <t>20.03.2022 20:14:24</t>
  </si>
  <si>
    <t>20.03.2022 20:14:40</t>
  </si>
  <si>
    <t>20.03.2022 20:14:42</t>
  </si>
  <si>
    <t>20.03.2022 20:14:43</t>
  </si>
  <si>
    <t>20.03.2022 20:14:45</t>
  </si>
  <si>
    <t>20.03.2022 20:14:49</t>
  </si>
  <si>
    <t>20.03.2022 20:14:51</t>
  </si>
  <si>
    <t>20.03.2022 20:14:52</t>
  </si>
  <si>
    <t>20.03.2022 20:14:54</t>
  </si>
  <si>
    <t>20.03.2022 20:14:55</t>
  </si>
  <si>
    <t>20.03.2022 20:14:57</t>
  </si>
  <si>
    <t>20.03.2022 20:14:58</t>
  </si>
  <si>
    <t>20.03.2022 20:15:00</t>
  </si>
  <si>
    <t>20.03.2022 20:15:10</t>
  </si>
  <si>
    <t>20.03.2022 20:15:12</t>
  </si>
  <si>
    <t>20.03.2022 20:15:15</t>
  </si>
  <si>
    <t>20.03.2022 20:15:17</t>
  </si>
  <si>
    <t>20.03.2022 20:15:18</t>
  </si>
  <si>
    <t>20.03.2022 20:15:20</t>
  </si>
  <si>
    <t>20.03.2022 20:15:21</t>
  </si>
  <si>
    <t>20.03.2022 20:15:23</t>
  </si>
  <si>
    <t>20.03.2022 20:15:24</t>
  </si>
  <si>
    <t>20.03.2022 20:15:26</t>
  </si>
  <si>
    <t>20.03.2022 20:19:01</t>
  </si>
  <si>
    <t>20.03.2022 20:19:03</t>
  </si>
  <si>
    <t>20.03.2022 20:19:04</t>
  </si>
  <si>
    <t>20.03.2022 20:19:06</t>
  </si>
  <si>
    <t>20.03.2022 20:19:09</t>
  </si>
  <si>
    <t>20.03.2022 20:20:21</t>
  </si>
  <si>
    <t>20.03.2022 20:20:22</t>
  </si>
  <si>
    <t>20.03.2022 20:20:24</t>
  </si>
  <si>
    <t>20.03.2022 20:20:25</t>
  </si>
  <si>
    <t>20.03.2022 20:21:33</t>
  </si>
  <si>
    <t>20.03.2022 20:21:34</t>
  </si>
  <si>
    <t>20.03.2022 20:21:36</t>
  </si>
  <si>
    <t>20.03.2022 20:21:37</t>
  </si>
  <si>
    <t>20.03.2022 20:21:39</t>
  </si>
  <si>
    <t>20.03.2022 20:21:40</t>
  </si>
  <si>
    <t>20.03.2022 20:21:42</t>
  </si>
  <si>
    <t>20.03.2022 20:22:01</t>
  </si>
  <si>
    <t>20.03.2022 20:22:03</t>
  </si>
  <si>
    <t>20.03.2022 20:22:04</t>
  </si>
  <si>
    <t>20.03.2022 20:22:06</t>
  </si>
  <si>
    <t>20.03.2022 20:22:07</t>
  </si>
  <si>
    <t>20.03.2022 20:22:09</t>
  </si>
  <si>
    <t>20.03.2022 20:22:10</t>
  </si>
  <si>
    <t>20.03.2022 20:22:16</t>
  </si>
  <si>
    <t>20.03.2022 20:24:15</t>
  </si>
  <si>
    <t>20.03.2022 20:24:16</t>
  </si>
  <si>
    <t>20.03.2022 20:24:18</t>
  </si>
  <si>
    <t>20.03.2022 20:24:19</t>
  </si>
  <si>
    <t>20.03.2022 20:24:21</t>
  </si>
  <si>
    <t>20.03.2022 20:25:01</t>
  </si>
  <si>
    <t>20.03.2022 20:25:03</t>
  </si>
  <si>
    <t>20.03.2022 20:25:04</t>
  </si>
  <si>
    <t>20.03.2022 20:25:06</t>
  </si>
  <si>
    <t>20.03.2022 20:25:07</t>
  </si>
  <si>
    <t>20.03.2022 20:25:09</t>
  </si>
  <si>
    <t>20.03.2022 20:28:30</t>
  </si>
  <si>
    <t>20.03.2022 20:28:31</t>
  </si>
  <si>
    <t>20.03.2022 20:28:33</t>
  </si>
  <si>
    <t>20.03.2022 20:28:34</t>
  </si>
  <si>
    <t>20.03.2022 20:28:36</t>
  </si>
  <si>
    <t>20.03.2022 20:28:37</t>
  </si>
  <si>
    <t>20.03.2022 20:28:39</t>
  </si>
  <si>
    <t>20.03.2022 20:32:19</t>
  </si>
  <si>
    <t>20.03.2022 20:32:21</t>
  </si>
  <si>
    <t>20.03.2022 20:32:22</t>
  </si>
  <si>
    <t>20.03.2022 20:32:24</t>
  </si>
  <si>
    <t>20.03.2022 20:32:25</t>
  </si>
  <si>
    <t>20.03.2022 20:32:27</t>
  </si>
  <si>
    <t>20.03.2022 20:32:28</t>
  </si>
  <si>
    <t>20.03.2022 20:32:30</t>
  </si>
  <si>
    <t>20.03.2022 20:32:31</t>
  </si>
  <si>
    <t>20.03.2022 20:32:36</t>
  </si>
  <si>
    <t>20.03.2022 20:32:37</t>
  </si>
  <si>
    <t>20.03.2022 20:32:39</t>
  </si>
  <si>
    <t>20.03.2022 20:32:40</t>
  </si>
  <si>
    <t>20.03.2022 20:32:43</t>
  </si>
  <si>
    <t>20.03.2022 20:32:45</t>
  </si>
  <si>
    <t>20.03.2022 20:34:45</t>
  </si>
  <si>
    <t>20.03.2022 20:34:48</t>
  </si>
  <si>
    <t>20.03.2022 20:34:49</t>
  </si>
  <si>
    <t>20.03.2022 20:34:51</t>
  </si>
  <si>
    <t>20.03.2022 20:34:52</t>
  </si>
  <si>
    <t>20.03.2022 20:35:51</t>
  </si>
  <si>
    <t>20.03.2022 20:35:53</t>
  </si>
  <si>
    <t>20.03.2022 20:35:54</t>
  </si>
  <si>
    <t>20.03.2022 20:35:56</t>
  </si>
  <si>
    <t>20.03.2022 20:35:57</t>
  </si>
  <si>
    <t>20.03.2022 20:35:59</t>
  </si>
  <si>
    <t>20.03.2022 20:36:00</t>
  </si>
  <si>
    <t>20.03.2022 20:36:02</t>
  </si>
  <si>
    <t>20.03.2022 20:36:03</t>
  </si>
  <si>
    <t>20.03.2022 20:36:11</t>
  </si>
  <si>
    <t>20.03.2022 20:36:15</t>
  </si>
  <si>
    <t>20.03.2022 20:36:17</t>
  </si>
  <si>
    <t>20.03.2022 20:36:18</t>
  </si>
  <si>
    <t>20.03.2022 20:37:45</t>
  </si>
  <si>
    <t>20.03.2022 20:37:46</t>
  </si>
  <si>
    <t>20.03.2022 20:37:48</t>
  </si>
  <si>
    <t>20.03.2022 20:37:49</t>
  </si>
  <si>
    <t>20.03.2022 20:37:51</t>
  </si>
  <si>
    <t>20.03.2022 20:37:52</t>
  </si>
  <si>
    <t>20.03.2022 20:37:54</t>
  </si>
  <si>
    <t>20.03.2022 20:39:10</t>
  </si>
  <si>
    <t>20.03.2022 20:39:12</t>
  </si>
  <si>
    <t>20.03.2022 20:39:13</t>
  </si>
  <si>
    <t>20.03.2022 20:39:15</t>
  </si>
  <si>
    <t>20.03.2022 20:39:16</t>
  </si>
  <si>
    <t>20.03.2022 20:39:18</t>
  </si>
  <si>
    <t>20.03.2022 20:39:49</t>
  </si>
  <si>
    <t>20.03.2022 20:39:51</t>
  </si>
  <si>
    <t>20.03.2022 20:39:52</t>
  </si>
  <si>
    <t>20.03.2022 20:41:00</t>
  </si>
  <si>
    <t>20.03.2022 20:41:01</t>
  </si>
  <si>
    <t>20.03.2022 20:41:03</t>
  </si>
  <si>
    <t>20.03.2022 20:41:04</t>
  </si>
  <si>
    <t>20.03.2022 20:41:06</t>
  </si>
  <si>
    <t>20.03.2022 20:41:09</t>
  </si>
  <si>
    <t>20.03.2022 20:41:10</t>
  </si>
  <si>
    <t>20.03.2022 20:41:12</t>
  </si>
  <si>
    <t>20.03.2022 20:41:13</t>
  </si>
  <si>
    <t>20.03.2022 20:41:15</t>
  </si>
  <si>
    <t>20.03.2022 20:46:15</t>
  </si>
  <si>
    <t>20.03.2022 20:46:16</t>
  </si>
  <si>
    <t>20.03.2022 20:46:18</t>
  </si>
  <si>
    <t>20.03.2022 20:46:19</t>
  </si>
  <si>
    <t>20.03.2022 20:46:21</t>
  </si>
  <si>
    <t>20.03.2022 20:46:22</t>
  </si>
  <si>
    <t>20.03.2022 20:46:24</t>
  </si>
  <si>
    <t>20.03.2022 20:46:25</t>
  </si>
  <si>
    <t>20.03.2022 20:46:51</t>
  </si>
  <si>
    <t>20.03.2022 20:46:52</t>
  </si>
  <si>
    <t>20.03.2022 20:46:54</t>
  </si>
  <si>
    <t>20.03.2022 20:47:00</t>
  </si>
  <si>
    <t>20.03.2022 20:47:01</t>
  </si>
  <si>
    <t>20.03.2022 20:47:03</t>
  </si>
  <si>
    <t>20.03.2022 20:47:28</t>
  </si>
  <si>
    <t>20.03.2022 20:47:30</t>
  </si>
  <si>
    <t>20.03.2022 20:47:31</t>
  </si>
  <si>
    <t>20.03.2022 20:47:33</t>
  </si>
  <si>
    <t>20.03.2022 20:47:34</t>
  </si>
  <si>
    <t>20.03.2022 20:47:36</t>
  </si>
  <si>
    <t>20.03.2022 20:47:37</t>
  </si>
  <si>
    <t>20.03.2022 20:47:39</t>
  </si>
  <si>
    <t>20.03.2022 20:52:10</t>
  </si>
  <si>
    <t>20.03.2022 20:52:12</t>
  </si>
  <si>
    <t>20.03.2022 20:52:13</t>
  </si>
  <si>
    <t>20.03.2022 20:52:15</t>
  </si>
  <si>
    <t>20.03.2022 20:52:16</t>
  </si>
  <si>
    <t>20.03.2022 20:52:18</t>
  </si>
  <si>
    <t>20.03.2022 20:52:31</t>
  </si>
  <si>
    <t>20.03.2022 20:52:33</t>
  </si>
  <si>
    <t>20.03.2022 20:52:34</t>
  </si>
  <si>
    <t>20.03.2022 20:52:36</t>
  </si>
  <si>
    <t>20.03.2022 20:52:37</t>
  </si>
  <si>
    <t>20.03.2022 20:58:18</t>
  </si>
  <si>
    <t>20.03.2022 20:58:19</t>
  </si>
  <si>
    <t>20.03.2022 20:58:21</t>
  </si>
  <si>
    <t>20.03.2022 20:58:22</t>
  </si>
  <si>
    <t>20.03.2022 20:58:25</t>
  </si>
  <si>
    <t>20.03.2022 20:58:27</t>
  </si>
  <si>
    <t>20.03.2022 20:58:28</t>
  </si>
  <si>
    <t>20.03.2022 20:58:30</t>
  </si>
  <si>
    <t>20.03.2022 20:58:31</t>
  </si>
  <si>
    <t>20.03.2022 20:58:43</t>
  </si>
  <si>
    <t>20.03.2022 20:58:45</t>
  </si>
  <si>
    <t>20.03.2022 20:58:46</t>
  </si>
  <si>
    <t>20.03.2022 20:58:48</t>
  </si>
  <si>
    <t>20.03.2022 20:58:49</t>
  </si>
  <si>
    <t>20.03.2022 20:58:52</t>
  </si>
  <si>
    <t>20.03.2022 20:58:54</t>
  </si>
  <si>
    <t>20.03.2022 21:05:33</t>
  </si>
  <si>
    <t>20.03.2022 21:05:34</t>
  </si>
  <si>
    <t>20.03.2022 21:05:36</t>
  </si>
  <si>
    <t>20.03.2022 21:05:37</t>
  </si>
  <si>
    <t>20.03.2022 21:06:39</t>
  </si>
  <si>
    <t>20.03.2022 21:06:40</t>
  </si>
  <si>
    <t>20.03.2022 21:06:42</t>
  </si>
  <si>
    <t>20.03.2022 21:06:43</t>
  </si>
  <si>
    <t>20.03.2022 21:06:45</t>
  </si>
  <si>
    <t>20.03.2022 21:11:07</t>
  </si>
  <si>
    <t>20.03.2022 21:11:09</t>
  </si>
  <si>
    <t>20.03.2022 21:11:10</t>
  </si>
  <si>
    <t>20.03.2022 21:11:12</t>
  </si>
  <si>
    <t>20.03.2022 21:11:13</t>
  </si>
  <si>
    <t>20.03.2022 21:11:15</t>
  </si>
  <si>
    <t>20.03.2022 21:11:16</t>
  </si>
  <si>
    <t>20.03.2022 21:11:19</t>
  </si>
  <si>
    <t>20.03.2022 21:15:15</t>
  </si>
  <si>
    <t>20.03.2022 21:15:16</t>
  </si>
  <si>
    <t>20.03.2022 21:15:18</t>
  </si>
  <si>
    <t>20.03.2022 21:15:19</t>
  </si>
  <si>
    <t>20.03.2022 21:15:21</t>
  </si>
  <si>
    <t>20.03.2022 21:18:30</t>
  </si>
  <si>
    <t>20.03.2022 21:18:31</t>
  </si>
  <si>
    <t>20.03.2022 21:18:33</t>
  </si>
  <si>
    <t>20.03.2022 21:18:34</t>
  </si>
  <si>
    <t>20.03.2022 21:18:36</t>
  </si>
  <si>
    <t>20.03.2022 21:18:37</t>
  </si>
  <si>
    <t>20.03.2022 21:19:48</t>
  </si>
  <si>
    <t>20.03.2022 21:19:50</t>
  </si>
  <si>
    <t>20.03.2022 21:19:51</t>
  </si>
  <si>
    <t>20.03.2022 21:19:53</t>
  </si>
  <si>
    <t>20.03.2022 21:19:54</t>
  </si>
  <si>
    <t>20.03.2022 21:19:56</t>
  </si>
  <si>
    <t>20.03.2022 21:19:57</t>
  </si>
  <si>
    <t>20.03.2022 21:19:59</t>
  </si>
  <si>
    <t>20.03.2022 21:20:00</t>
  </si>
  <si>
    <t>20.03.2022 21:20:02</t>
  </si>
  <si>
    <t>20.03.2022 21:20:03</t>
  </si>
  <si>
    <t>20.03.2022 21:20:05</t>
  </si>
  <si>
    <t>20.03.2022 21:20:21</t>
  </si>
  <si>
    <t>20.03.2022 21:20:23</t>
  </si>
  <si>
    <t>20.03.2022 21:20:24</t>
  </si>
  <si>
    <t>20.03.2022 21:20:26</t>
  </si>
  <si>
    <t>20.03.2022 21:20:27</t>
  </si>
  <si>
    <t>20.03.2022 21:20:29</t>
  </si>
  <si>
    <t>20.03.2022 21:20:48</t>
  </si>
  <si>
    <t>20.03.2022 21:20:50</t>
  </si>
  <si>
    <t>20.03.2022 21:20:51</t>
  </si>
  <si>
    <t>20.03.2022 21:20:53</t>
  </si>
  <si>
    <t>20.03.2022 21:20:56</t>
  </si>
  <si>
    <t>20.03.2022 21:20:57</t>
  </si>
  <si>
    <t>20.03.2022 21:20:59</t>
  </si>
  <si>
    <t>20.03.2022 21:21:22</t>
  </si>
  <si>
    <t>20.03.2022 21:21:23</t>
  </si>
  <si>
    <t>20.03.2022 21:21:25</t>
  </si>
  <si>
    <t>20.03.2022 21:21:26</t>
  </si>
  <si>
    <t>20.03.2022 21:21:28</t>
  </si>
  <si>
    <t>20.03.2022 21:21:34</t>
  </si>
  <si>
    <t>20.03.2022 21:21:35</t>
  </si>
  <si>
    <t>20.03.2022 21:21:37</t>
  </si>
  <si>
    <t>20.03.2022 21:21:38</t>
  </si>
  <si>
    <t>20.03.2022 21:21:40</t>
  </si>
  <si>
    <t>20.03.2022 21:24:09</t>
  </si>
  <si>
    <t>20.03.2022 21:24:10</t>
  </si>
  <si>
    <t>20.03.2022 21:24:12</t>
  </si>
  <si>
    <t>20.03.2022 21:24:13</t>
  </si>
  <si>
    <t>20.03.2022 21:24:15</t>
  </si>
  <si>
    <t>20.03.2022 21:24:19</t>
  </si>
  <si>
    <t>20.03.2022 21:24:21</t>
  </si>
  <si>
    <t>20.03.2022 21:24:22</t>
  </si>
  <si>
    <t>20.03.2022 21:24:24</t>
  </si>
  <si>
    <t>20.03.2022 21:26:50</t>
  </si>
  <si>
    <t>20.03.2022 21:26:51</t>
  </si>
  <si>
    <t>20.03.2022 21:26:53</t>
  </si>
  <si>
    <t>20.03.2022 21:26:54</t>
  </si>
  <si>
    <t>20.03.2022 21:26:56</t>
  </si>
  <si>
    <t>20.03.2022 21:26:57</t>
  </si>
  <si>
    <t>20.03.2022 21:26:59</t>
  </si>
  <si>
    <t>20.03.2022 21:27:49</t>
  </si>
  <si>
    <t>20.03.2022 21:27:50</t>
  </si>
  <si>
    <t>20.03.2022 21:27:52</t>
  </si>
  <si>
    <t>20.03.2022 21:27:53</t>
  </si>
  <si>
    <t>20.03.2022 21:27:55</t>
  </si>
  <si>
    <t>20.03.2022 21:27:56</t>
  </si>
  <si>
    <t>20.03.2022 21:28:35</t>
  </si>
  <si>
    <t>20.03.2022 21:28:37</t>
  </si>
  <si>
    <t>20.03.2022 21:28:38</t>
  </si>
  <si>
    <t>20.03.2022 21:28:40</t>
  </si>
  <si>
    <t>20.03.2022 21:28:41</t>
  </si>
  <si>
    <t>20.03.2022 21:28:43</t>
  </si>
  <si>
    <t>20.03.2022 21:28:44</t>
  </si>
  <si>
    <t>20.03.2022 21:31:09</t>
  </si>
  <si>
    <t>20.03.2022 21:31:10</t>
  </si>
  <si>
    <t>20.03.2022 21:31:12</t>
  </si>
  <si>
    <t>20.03.2022 21:31:13</t>
  </si>
  <si>
    <t>20.03.2022 21:31:15</t>
  </si>
  <si>
    <t>20.03.2022 21:31:16</t>
  </si>
  <si>
    <t>20.03.2022 21:33:59</t>
  </si>
  <si>
    <t>20.03.2022 21:34:00</t>
  </si>
  <si>
    <t>20.03.2022 21:34:02</t>
  </si>
  <si>
    <t>20.03.2022 21:34:03</t>
  </si>
  <si>
    <t>20.03.2022 21:34:05</t>
  </si>
  <si>
    <t>20.03.2022 21:34:06</t>
  </si>
  <si>
    <t>20.03.2022 21:36:28</t>
  </si>
  <si>
    <t>20.03.2022 21:36:31</t>
  </si>
  <si>
    <t>20.03.2022 21:36:33</t>
  </si>
  <si>
    <t>20.03.2022 21:36:34</t>
  </si>
  <si>
    <t>20.03.2022 21:36:36</t>
  </si>
  <si>
    <t>20.03.2022 21:37:50</t>
  </si>
  <si>
    <t>20.03.2022 21:37:51</t>
  </si>
  <si>
    <t>20.03.2022 21:37:53</t>
  </si>
  <si>
    <t>20.03.2022 21:37:54</t>
  </si>
  <si>
    <t>20.03.2022 21:37:56</t>
  </si>
  <si>
    <t>20.03.2022 21:41:03</t>
  </si>
  <si>
    <t>20.03.2022 21:41:04</t>
  </si>
  <si>
    <t>20.03.2022 21:41:06</t>
  </si>
  <si>
    <t>20.03.2022 21:41:07</t>
  </si>
  <si>
    <t>20.03.2022 21:41:09</t>
  </si>
  <si>
    <t>20.03.2022 21:44:03</t>
  </si>
  <si>
    <t>20.03.2022 21:44:07</t>
  </si>
  <si>
    <t>20.03.2022 21:44:09</t>
  </si>
  <si>
    <t>20.03.2022 21:44:10</t>
  </si>
  <si>
    <t>20.03.2022 21:44:12</t>
  </si>
  <si>
    <t>20.03.2022 21:44:13</t>
  </si>
  <si>
    <t>20.03.2022 21:44:15</t>
  </si>
  <si>
    <t>20.03.2022 21:45:12</t>
  </si>
  <si>
    <t>20.03.2022 21:45:13</t>
  </si>
  <si>
    <t>20.03.2022 21:48:48</t>
  </si>
  <si>
    <t>20.03.2022 21:48:50</t>
  </si>
  <si>
    <t>20.03.2022 21:48:51</t>
  </si>
  <si>
    <t>20.03.2022 21:48:53</t>
  </si>
  <si>
    <t>20.03.2022 21:48:54</t>
  </si>
  <si>
    <t>20.03.2022 21:48:56</t>
  </si>
  <si>
    <t>20.03.2022 21:48:59</t>
  </si>
  <si>
    <t>20.03.2022 21:51:48</t>
  </si>
  <si>
    <t>20.03.2022 21:51:50</t>
  </si>
  <si>
    <t>20.03.2022 21:51:51</t>
  </si>
  <si>
    <t>20.03.2022 21:51:53</t>
  </si>
  <si>
    <t>20.03.2022 21:51:54</t>
  </si>
  <si>
    <t>20.03.2022 21:54:18</t>
  </si>
  <si>
    <t>20.03.2022 21:54:21</t>
  </si>
  <si>
    <t>20.03.2022 21:54:22</t>
  </si>
  <si>
    <t>20.03.2022 21:54:24</t>
  </si>
  <si>
    <t>20.03.2022 21:59:12</t>
  </si>
  <si>
    <t>20.03.2022 21:59:13</t>
  </si>
  <si>
    <t>20.03.2022 21:59:15</t>
  </si>
  <si>
    <t>20.03.2022 21:59:16</t>
  </si>
  <si>
    <t>20.03.2022 22:00:19</t>
  </si>
  <si>
    <t>20.03.2022 22:00:21</t>
  </si>
  <si>
    <t>20.03.2022 22:00:22</t>
  </si>
  <si>
    <t>20.03.2022 22:08:50</t>
  </si>
  <si>
    <t>20.03.2022 22:08:51</t>
  </si>
  <si>
    <t>20.03.2022 22:08:53</t>
  </si>
  <si>
    <t>20.03.2022 22:08:54</t>
  </si>
  <si>
    <t>20.03.2022 22:11:25</t>
  </si>
  <si>
    <t>20.03.2022 22:11:27</t>
  </si>
  <si>
    <t>20.03.2022 22:11:28</t>
  </si>
  <si>
    <t>20.03.2022 22:11:30</t>
  </si>
  <si>
    <t>20.03.2022 22:11:31</t>
  </si>
  <si>
    <t>20.03.2022 22:11:33</t>
  </si>
  <si>
    <t>20.03.2022 22:21:04</t>
  </si>
  <si>
    <t>20.03.2022 22:21:06</t>
  </si>
  <si>
    <t>20.03.2022 22:21:07</t>
  </si>
  <si>
    <t>20.03.2022 22:21:09</t>
  </si>
  <si>
    <t>20.03.2022 22:21:10</t>
  </si>
  <si>
    <t>20.03.2022 22:31:51</t>
  </si>
  <si>
    <t>20.03.2022 22:31:53</t>
  </si>
  <si>
    <t>20.03.2022 22:31:54</t>
  </si>
  <si>
    <t>20.03.2022 22:31:56</t>
  </si>
  <si>
    <t>20.03.2022 22:31:57</t>
  </si>
  <si>
    <t>20.03.2022 22:31:59</t>
  </si>
  <si>
    <t>20.03.2022 22:32:00</t>
  </si>
  <si>
    <t>20.03.2022 22:32:48</t>
  </si>
  <si>
    <t>20.03.2022 22:32:50</t>
  </si>
  <si>
    <t>20.03.2022 22:32:51</t>
  </si>
  <si>
    <t>20.03.2022 22:32:53</t>
  </si>
  <si>
    <t>20.03.2022 22:32:54</t>
  </si>
  <si>
    <t>20.03.2022 22:32:56</t>
  </si>
  <si>
    <t>20.03.2022 22:50:40</t>
  </si>
  <si>
    <t>20.03.2022 22:50:42</t>
  </si>
  <si>
    <t>20.03.2022 22:50:46</t>
  </si>
  <si>
    <t>20.03.2022 22:50:49</t>
  </si>
  <si>
    <t>20.03.2022 22:50:51</t>
  </si>
  <si>
    <t>20.03.2022 22:50:53</t>
  </si>
  <si>
    <t>20.03.2022 22:50:56</t>
  </si>
  <si>
    <t>20.03.2022 22:50:57</t>
  </si>
  <si>
    <t>20.03.2022 22:51:00</t>
  </si>
  <si>
    <t>20.03.2022 22:51:01</t>
  </si>
  <si>
    <t>20.03.2022 22:51:03</t>
  </si>
  <si>
    <t>20.03.2022 22:51:06</t>
  </si>
  <si>
    <t>20.03.2022 22:56:53</t>
  </si>
  <si>
    <t>20.03.2022 22:56:56</t>
  </si>
  <si>
    <t>20.03.2022 22:56:57</t>
  </si>
  <si>
    <t>20.03.2022 22:56:59</t>
  </si>
  <si>
    <t>20.03.2022 22:58:51</t>
  </si>
  <si>
    <t>20.03.2022 22:58:53</t>
  </si>
  <si>
    <t>20.03.2022 22:58:54</t>
  </si>
  <si>
    <t>20.03.2022 23:00:57</t>
  </si>
  <si>
    <t>20.03.2022 23:00:59</t>
  </si>
  <si>
    <t>20.03.2022 23:01:00</t>
  </si>
  <si>
    <t>20.03.2022 23:01:02</t>
  </si>
  <si>
    <t>20.03.2022 23:01:03</t>
  </si>
  <si>
    <t>20.03.2022 23:01:26</t>
  </si>
  <si>
    <t>20.03.2022 23:01:27</t>
  </si>
  <si>
    <t>20.03.2022 23:01:29</t>
  </si>
  <si>
    <t>20.03.2022 23:01:30</t>
  </si>
  <si>
    <t>20.03.2022 23:17:42</t>
  </si>
  <si>
    <t>20.03.2022 23:17:43</t>
  </si>
  <si>
    <t>20.03.2022 23:17:45</t>
  </si>
  <si>
    <t>20.03.2022 23:17:46</t>
  </si>
  <si>
    <t>20.03.2022 23:17:48</t>
  </si>
  <si>
    <t>20.03.2022 23:17:49</t>
  </si>
  <si>
    <t>20.03.2022 23:17:51</t>
  </si>
  <si>
    <t>20.03.2022 23:19:27</t>
  </si>
  <si>
    <t>20.03.2022 23:19:28</t>
  </si>
  <si>
    <t>20.03.2022 23:19:30</t>
  </si>
  <si>
    <t>20.03.2022 23:19:31</t>
  </si>
  <si>
    <t>20.03.2022 23:19:33</t>
  </si>
  <si>
    <t>20.03.2022 23:24:31</t>
  </si>
  <si>
    <t>20.03.2022 23:24:33</t>
  </si>
  <si>
    <t>20.03.2022 23:24:34</t>
  </si>
  <si>
    <t>20.03.2022 23:24:36</t>
  </si>
  <si>
    <t>20.03.2022 23:24:37</t>
  </si>
  <si>
    <t>20.03.2022 23:24:39</t>
  </si>
  <si>
    <t>20.03.2022 23:24:40</t>
  </si>
  <si>
    <t>20.03.2022 23:33:33</t>
  </si>
  <si>
    <t>20.03.2022 23:33:34</t>
  </si>
  <si>
    <t>20.03.2022 23:33:36</t>
  </si>
  <si>
    <t>20.03.2022 23:33:37</t>
  </si>
  <si>
    <t>20.03.2022 23:33:39</t>
  </si>
  <si>
    <t>20.03.2022 23:45:28</t>
  </si>
  <si>
    <t>20.03.2022 23:45:30</t>
  </si>
  <si>
    <t>20.03.2022 23:45:31</t>
  </si>
  <si>
    <t>20.03.2022 23:45:33</t>
  </si>
  <si>
    <t>21.03.2022 00:10:16</t>
  </si>
  <si>
    <t>21.03.2022 00:10:18</t>
  </si>
  <si>
    <t>21.03.2022 00:10:19</t>
  </si>
  <si>
    <t>21.03.2022 00:10:21</t>
  </si>
  <si>
    <t>21.03.2022 01:02:07</t>
  </si>
  <si>
    <t>21.03.2022 01:02:09</t>
  </si>
  <si>
    <t>21.03.2022 01:02:10</t>
  </si>
  <si>
    <t>21.03.2022 01:02:12</t>
  </si>
  <si>
    <t>21.03.2022 01:02:13</t>
  </si>
  <si>
    <t>21.03.2022 01:02:15</t>
  </si>
  <si>
    <t>21.03.2022 01:02:18</t>
  </si>
  <si>
    <t>21.03.2022 02:56:27</t>
  </si>
  <si>
    <t>21.03.2022 02:56:28</t>
  </si>
  <si>
    <t>21.03.2022 02:56:30</t>
  </si>
  <si>
    <t>21.03.2022 02:56:31</t>
  </si>
  <si>
    <t>21.03.2022 04:09:00</t>
  </si>
  <si>
    <t>21.03.2022 04:09:01</t>
  </si>
  <si>
    <t>21.03.2022 04:09:04</t>
  </si>
  <si>
    <t>21.03.2022 04:09:06</t>
  </si>
  <si>
    <t>21.03.2022 04:58:42</t>
  </si>
  <si>
    <t>21.03.2022 04:58:43</t>
  </si>
  <si>
    <t>21.03.2022 04:58:45</t>
  </si>
  <si>
    <t>21.03.2022 04:58:46</t>
  </si>
  <si>
    <t>21.03.2022 04:58:48</t>
  </si>
  <si>
    <t>21.03.2022 04:58:50</t>
  </si>
  <si>
    <t>21.03.2022 05:43:47</t>
  </si>
  <si>
    <t>21.03.2022 05:43:48</t>
  </si>
  <si>
    <t>21.03.2022 05:43:50</t>
  </si>
  <si>
    <t>21.03.2022 06:19:30</t>
  </si>
  <si>
    <t>21.03.2022 06:19:31</t>
  </si>
  <si>
    <t>21.03.2022 06:19:33</t>
  </si>
  <si>
    <t>21.03.2022 06:19:34</t>
  </si>
  <si>
    <t>21.03.2022 06:19:36</t>
  </si>
  <si>
    <t>21.03.2022 06:19:37</t>
  </si>
  <si>
    <t>21.03.2022 06:55:54</t>
  </si>
  <si>
    <t>21.03.2022 06:55:56</t>
  </si>
  <si>
    <t>21.03.2022 06:55:57</t>
  </si>
  <si>
    <t>21.03.2022 06:55:59</t>
  </si>
  <si>
    <t>21.03.2022 07:03:07</t>
  </si>
  <si>
    <t>21.03.2022 07:03:10</t>
  </si>
  <si>
    <t>21.03.2022 07:03:12</t>
  </si>
  <si>
    <t>21.03.2022 07:03:13</t>
  </si>
  <si>
    <t>21.03.2022 07:03:15</t>
  </si>
  <si>
    <t>21.03.2022 07:03:16</t>
  </si>
  <si>
    <t>21.03.2022 07:03:18</t>
  </si>
  <si>
    <t>21.03.2022 07:09:16</t>
  </si>
  <si>
    <t>21.03.2022 07:09:18</t>
  </si>
  <si>
    <t>21.03.2022 07:09:19</t>
  </si>
  <si>
    <t>21.03.2022 07:09:21</t>
  </si>
  <si>
    <t>21.03.2022 07:29:03</t>
  </si>
  <si>
    <t>21.03.2022 07:29:04</t>
  </si>
  <si>
    <t>21.03.2022 07:29:06</t>
  </si>
  <si>
    <t>21.03.2022 07:29:07</t>
  </si>
  <si>
    <t>21.03.2022 07:29:09</t>
  </si>
  <si>
    <t>21.03.2022 07:29:10</t>
  </si>
  <si>
    <t>21.03.2022 07:36:30</t>
  </si>
  <si>
    <t>21.03.2022 07:36:31</t>
  </si>
  <si>
    <t>21.03.2022 07:36:33</t>
  </si>
  <si>
    <t>21.03.2022 07:36:34</t>
  </si>
  <si>
    <t>21.03.2022 07:41:48</t>
  </si>
  <si>
    <t>21.03.2022 07:41:50</t>
  </si>
  <si>
    <t>21.03.2022 07:41:51</t>
  </si>
  <si>
    <t>21.03.2022 07:47:10</t>
  </si>
  <si>
    <t>21.03.2022 07:47:12</t>
  </si>
  <si>
    <t>21.03.2022 07:47:13</t>
  </si>
  <si>
    <t>21.03.2022 07:47:15</t>
  </si>
  <si>
    <t>21.03.2022 07:47:16</t>
  </si>
  <si>
    <t>21.03.2022 07:49:59</t>
  </si>
  <si>
    <t>21.03.2022 07:50:00</t>
  </si>
  <si>
    <t>21.03.2022 07:50:02</t>
  </si>
  <si>
    <t>21.03.2022 07:50:03</t>
  </si>
  <si>
    <t>21.03.2022 07:50:29</t>
  </si>
  <si>
    <t>21.03.2022 07:50:30</t>
  </si>
  <si>
    <t>21.03.2022 07:50:33</t>
  </si>
  <si>
    <t>21.03.2022 07:50:35</t>
  </si>
  <si>
    <t>21.03.2022 07:51:40</t>
  </si>
  <si>
    <t>21.03.2022 07:51:42</t>
  </si>
  <si>
    <t>21.03.2022 07:51:43</t>
  </si>
  <si>
    <t>21.03.2022 07:51:45</t>
  </si>
  <si>
    <t>21.03.2022 07:51:48</t>
  </si>
  <si>
    <t>21.03.2022 07:52:19</t>
  </si>
  <si>
    <t>21.03.2022 07:52:21</t>
  </si>
  <si>
    <t>21.03.2022 07:52:24</t>
  </si>
  <si>
    <t>21.03.2022 07:52:25</t>
  </si>
  <si>
    <t>21.03.2022 07:52:56</t>
  </si>
  <si>
    <t>21.03.2022 07:52:57</t>
  </si>
  <si>
    <t>21.03.2022 07:53:00</t>
  </si>
  <si>
    <t>21.03.2022 07:53:01</t>
  </si>
  <si>
    <t>21.03.2022 07:53:04</t>
  </si>
  <si>
    <t>21.03.2022 07:53:07</t>
  </si>
  <si>
    <t>21.03.2022 07:53:40</t>
  </si>
  <si>
    <t>21.03.2022 07:53:42</t>
  </si>
  <si>
    <t>21.03.2022 07:53:43</t>
  </si>
  <si>
    <t>21.03.2022 07:53:45</t>
  </si>
  <si>
    <t>21.03.2022 07:53:46</t>
  </si>
  <si>
    <t>21.03.2022 07:53:48</t>
  </si>
  <si>
    <t>21.03.2022 07:53:49</t>
  </si>
  <si>
    <t>21.03.2022 07:53:51</t>
  </si>
  <si>
    <t>21.03.2022 07:53:52</t>
  </si>
  <si>
    <t>21.03.2022 07:53:55</t>
  </si>
  <si>
    <t>21.03.2022 07:55:48</t>
  </si>
  <si>
    <t>21.03.2022 07:55:50</t>
  </si>
  <si>
    <t>21.03.2022 07:55:51</t>
  </si>
  <si>
    <t>21.03.2022 07:55:53</t>
  </si>
  <si>
    <t>21.03.2022 07:55:54</t>
  </si>
  <si>
    <t>21.03.2022 07:55:56</t>
  </si>
  <si>
    <t>21.03.2022 07:55:57</t>
  </si>
  <si>
    <t>21.03.2022 07:56:18</t>
  </si>
  <si>
    <t>21.03.2022 07:56:20</t>
  </si>
  <si>
    <t>21.03.2022 07:56:21</t>
  </si>
  <si>
    <t>21.03.2022 07:56:23</t>
  </si>
  <si>
    <t>21.03.2022 07:56:24</t>
  </si>
  <si>
    <t>21.03.2022 07:56:26</t>
  </si>
  <si>
    <t>21.03.2022 07:56:27</t>
  </si>
  <si>
    <t>21.03.2022 07:56:29</t>
  </si>
  <si>
    <t>21.03.2022 07:56:33</t>
  </si>
  <si>
    <t>21.03.2022 07:56:36</t>
  </si>
  <si>
    <t>21.03.2022 07:56:38</t>
  </si>
  <si>
    <t>21.03.2022 07:56:39</t>
  </si>
  <si>
    <t>21.03.2022 07:59:00</t>
  </si>
  <si>
    <t>21.03.2022 07:59:01</t>
  </si>
  <si>
    <t>21.03.2022 07:59:03</t>
  </si>
  <si>
    <t>21.03.2022 07:59:06</t>
  </si>
  <si>
    <t>21.03.2022 07:59:07</t>
  </si>
  <si>
    <t>21.03.2022 08:07:01</t>
  </si>
  <si>
    <t>21.03.2022 08:07:03</t>
  </si>
  <si>
    <t>21.03.2022 08:07:04</t>
  </si>
  <si>
    <t>21.03.2022 08:07:06</t>
  </si>
  <si>
    <t>21.03.2022 08:07:07</t>
  </si>
  <si>
    <t>21.03.2022 08:10:50</t>
  </si>
  <si>
    <t>21.03.2022 08:10:51</t>
  </si>
  <si>
    <t>21.03.2022 08:10:53</t>
  </si>
  <si>
    <t>21.03.2022 08:10:54</t>
  </si>
  <si>
    <t>21.03.2022 08:10:56</t>
  </si>
  <si>
    <t>21.03.2022 08:12:25</t>
  </si>
  <si>
    <t>21.03.2022 08:12:27</t>
  </si>
  <si>
    <t>21.03.2022 08:13:30</t>
  </si>
  <si>
    <t>21.03.2022 08:13:37</t>
  </si>
  <si>
    <t>21.03.2022 08:13:39</t>
  </si>
  <si>
    <t>21.03.2022 08:13:40</t>
  </si>
  <si>
    <t>21.03.2022 08:13:59</t>
  </si>
  <si>
    <t>21.03.2022 08:14:00</t>
  </si>
  <si>
    <t>21.03.2022 08:14:02</t>
  </si>
  <si>
    <t>21.03.2022 08:14:03</t>
  </si>
  <si>
    <t>21.03.2022 08:14:24</t>
  </si>
  <si>
    <t>21.03.2022 08:14:26</t>
  </si>
  <si>
    <t>21.03.2022 08:14:27</t>
  </si>
  <si>
    <t>21.03.2022 08:14:29</t>
  </si>
  <si>
    <t>21.03.2022 08:14:30</t>
  </si>
  <si>
    <t>21.03.2022 08:14:32</t>
  </si>
  <si>
    <t>21.03.2022 08:14:33</t>
  </si>
  <si>
    <t>21.03.2022 08:14:35</t>
  </si>
  <si>
    <t>21.03.2022 08:18:06</t>
  </si>
  <si>
    <t>21.03.2022 08:18:07</t>
  </si>
  <si>
    <t>21.03.2022 08:18:09</t>
  </si>
  <si>
    <t>21.03.2022 08:22:40</t>
  </si>
  <si>
    <t>21.03.2022 08:22:42</t>
  </si>
  <si>
    <t>21.03.2022 08:22:45</t>
  </si>
  <si>
    <t>21.03.2022 08:22:46</t>
  </si>
  <si>
    <t>21.03.2022 08:22:48</t>
  </si>
  <si>
    <t>21.03.2022 08:24:13</t>
  </si>
  <si>
    <t>21.03.2022 08:24:15</t>
  </si>
  <si>
    <t>21.03.2022 08:24:16</t>
  </si>
  <si>
    <t>21.03.2022 08:24:18</t>
  </si>
  <si>
    <t>21.03.2022 08:24:19</t>
  </si>
  <si>
    <t>21.03.2022 08:24:57</t>
  </si>
  <si>
    <t>21.03.2022 08:24:59</t>
  </si>
  <si>
    <t>21.03.2022 08:25:44</t>
  </si>
  <si>
    <t>21.03.2022 08:25:45</t>
  </si>
  <si>
    <t>21.03.2022 08:25:47</t>
  </si>
  <si>
    <t>21.03.2022 08:25:48</t>
  </si>
  <si>
    <t>21.03.2022 08:25:50</t>
  </si>
  <si>
    <t>21.03.2022 08:25:55</t>
  </si>
  <si>
    <t>21.03.2022 08:28:12</t>
  </si>
  <si>
    <t>21.03.2022 08:28:13</t>
  </si>
  <si>
    <t>21.03.2022 08:28:15</t>
  </si>
  <si>
    <t>21.03.2022 08:28:16</t>
  </si>
  <si>
    <t>21.03.2022 08:28:18</t>
  </si>
  <si>
    <t>21.03.2022 08:28:19</t>
  </si>
  <si>
    <t>21.03.2022 08:30:15</t>
  </si>
  <si>
    <t>21.03.2022 08:30:16</t>
  </si>
  <si>
    <t>21.03.2022 08:30:19</t>
  </si>
  <si>
    <t>21.03.2022 08:30:21</t>
  </si>
  <si>
    <t>21.03.2022 08:30:22</t>
  </si>
  <si>
    <t>21.03.2022 08:30:24</t>
  </si>
  <si>
    <t>21.03.2022 08:30:25</t>
  </si>
  <si>
    <t>21.03.2022 08:30:27</t>
  </si>
  <si>
    <t>21.03.2022 08:30:30</t>
  </si>
  <si>
    <t>21.03.2022 08:30:33</t>
  </si>
  <si>
    <t>21.03.2022 08:32:36</t>
  </si>
  <si>
    <t>21.03.2022 08:32:37</t>
  </si>
  <si>
    <t>21.03.2022 08:33:48</t>
  </si>
  <si>
    <t>21.03.2022 08:33:53</t>
  </si>
  <si>
    <t>21.03.2022 08:33:54</t>
  </si>
  <si>
    <t>21.03.2022 08:33:56</t>
  </si>
  <si>
    <t>21.03.2022 08:33:57</t>
  </si>
  <si>
    <t>21.03.2022 08:34:00</t>
  </si>
  <si>
    <t>21.03.2022 08:34:02</t>
  </si>
  <si>
    <t>21.03.2022 08:34:03</t>
  </si>
  <si>
    <t>21.03.2022 08:34:36</t>
  </si>
  <si>
    <t>21.03.2022 08:34:38</t>
  </si>
  <si>
    <t>21.03.2022 08:35:47</t>
  </si>
  <si>
    <t>21.03.2022 08:35:48</t>
  </si>
  <si>
    <t>21.03.2022 08:35:50</t>
  </si>
  <si>
    <t>21.03.2022 08:35:51</t>
  </si>
  <si>
    <t>21.03.2022 08:35:53</t>
  </si>
  <si>
    <t>21.03.2022 08:35:54</t>
  </si>
  <si>
    <t>21.03.2022 08:35:56</t>
  </si>
  <si>
    <t>21.03.2022 08:35:57</t>
  </si>
  <si>
    <t>21.03.2022 08:36:00</t>
  </si>
  <si>
    <t>21.03.2022 08:36:16</t>
  </si>
  <si>
    <t>21.03.2022 08:36:18</t>
  </si>
  <si>
    <t>21.03.2022 08:36:19</t>
  </si>
  <si>
    <t>21.03.2022 08:36:21</t>
  </si>
  <si>
    <t>21.03.2022 08:37:22</t>
  </si>
  <si>
    <t>21.03.2022 08:37:24</t>
  </si>
  <si>
    <t>21.03.2022 08:37:25</t>
  </si>
  <si>
    <t>21.03.2022 08:37:27</t>
  </si>
  <si>
    <t>21.03.2022 08:37:54</t>
  </si>
  <si>
    <t>21.03.2022 08:37:56</t>
  </si>
  <si>
    <t>21.03.2022 08:37:57</t>
  </si>
  <si>
    <t>21.03.2022 08:37:59</t>
  </si>
  <si>
    <t>21.03.2022 08:38:02</t>
  </si>
  <si>
    <t>21.03.2022 08:38:06</t>
  </si>
  <si>
    <t>21.03.2022 08:38:08</t>
  </si>
  <si>
    <t>21.03.2022 08:38:09</t>
  </si>
  <si>
    <t>21.03.2022 08:38:11</t>
  </si>
  <si>
    <t>21.03.2022 08:38:14</t>
  </si>
  <si>
    <t>21.03.2022 08:39:09</t>
  </si>
  <si>
    <t>21.03.2022 08:39:10</t>
  </si>
  <si>
    <t>21.03.2022 08:39:12</t>
  </si>
  <si>
    <t>21.03.2022 08:39:13</t>
  </si>
  <si>
    <t>21.03.2022 08:39:33</t>
  </si>
  <si>
    <t>21.03.2022 08:39:34</t>
  </si>
  <si>
    <t>21.03.2022 08:39:36</t>
  </si>
  <si>
    <t>21.03.2022 08:39:37</t>
  </si>
  <si>
    <t>21.03.2022 08:39:39</t>
  </si>
  <si>
    <t>21.03.2022 08:39:40</t>
  </si>
  <si>
    <t>21.03.2022 08:39:42</t>
  </si>
  <si>
    <t>21.03.2022 08:40:04</t>
  </si>
  <si>
    <t>21.03.2022 08:40:06</t>
  </si>
  <si>
    <t>21.03.2022 08:40:07</t>
  </si>
  <si>
    <t>21.03.2022 08:41:13</t>
  </si>
  <si>
    <t>21.03.2022 08:41:15</t>
  </si>
  <si>
    <t>21.03.2022 08:41:16</t>
  </si>
  <si>
    <t>21.03.2022 08:41:18</t>
  </si>
  <si>
    <t>21.03.2022 08:41:36</t>
  </si>
  <si>
    <t>21.03.2022 08:41:37</t>
  </si>
  <si>
    <t>21.03.2022 08:41:39</t>
  </si>
  <si>
    <t>21.03.2022 08:41:40</t>
  </si>
  <si>
    <t>21.03.2022 08:41:42</t>
  </si>
  <si>
    <t>21.03.2022 08:41:43</t>
  </si>
  <si>
    <t>21.03.2022 08:41:45</t>
  </si>
  <si>
    <t>21.03.2022 08:41:48</t>
  </si>
  <si>
    <t>21.03.2022 08:41:54</t>
  </si>
  <si>
    <t>21.03.2022 08:41:55</t>
  </si>
  <si>
    <t>21.03.2022 08:41:57</t>
  </si>
  <si>
    <t>21.03.2022 08:41:58</t>
  </si>
  <si>
    <t>21.03.2022 08:43:27</t>
  </si>
  <si>
    <t>21.03.2022 08:43:28</t>
  </si>
  <si>
    <t>21.03.2022 08:43:30</t>
  </si>
  <si>
    <t>21.03.2022 08:43:31</t>
  </si>
  <si>
    <t>21.03.2022 08:44:16</t>
  </si>
  <si>
    <t>21.03.2022 08:44:18</t>
  </si>
  <si>
    <t>21.03.2022 08:44:31</t>
  </si>
  <si>
    <t>21.03.2022 08:44:33</t>
  </si>
  <si>
    <t>21.03.2022 08:44:34</t>
  </si>
  <si>
    <t>21.03.2022 08:44:36</t>
  </si>
  <si>
    <t>21.03.2022 08:44:37</t>
  </si>
  <si>
    <t>21.03.2022 08:44:39</t>
  </si>
  <si>
    <t>21.03.2022 08:44:40</t>
  </si>
  <si>
    <t>21.03.2022 08:45:36</t>
  </si>
  <si>
    <t>21.03.2022 08:45:37</t>
  </si>
  <si>
    <t>21.03.2022 08:45:39</t>
  </si>
  <si>
    <t>21.03.2022 08:45:40</t>
  </si>
  <si>
    <t>21.03.2022 08:45:42</t>
  </si>
  <si>
    <t>21.03.2022 08:45:57</t>
  </si>
  <si>
    <t>21.03.2022 08:45:59</t>
  </si>
  <si>
    <t>21.03.2022 08:46:00</t>
  </si>
  <si>
    <t>21.03.2022 08:46:02</t>
  </si>
  <si>
    <t>21.03.2022 08:46:03</t>
  </si>
  <si>
    <t>21.03.2022 08:46:05</t>
  </si>
  <si>
    <t>21.03.2022 08:46:09</t>
  </si>
  <si>
    <t>21.03.2022 08:46:11</t>
  </si>
  <si>
    <t>21.03.2022 08:46:12</t>
  </si>
  <si>
    <t>21.03.2022 08:46:14</t>
  </si>
  <si>
    <t>21.03.2022 08:46:29</t>
  </si>
  <si>
    <t>21.03.2022 08:46:30</t>
  </si>
  <si>
    <t>21.03.2022 08:46:32</t>
  </si>
  <si>
    <t>21.03.2022 08:46:33</t>
  </si>
  <si>
    <t>21.03.2022 08:46:36</t>
  </si>
  <si>
    <t>21.03.2022 08:46:39</t>
  </si>
  <si>
    <t>21.03.2022 08:46:59</t>
  </si>
  <si>
    <t>21.03.2022 08:47:00</t>
  </si>
  <si>
    <t>21.03.2022 08:47:02</t>
  </si>
  <si>
    <t>21.03.2022 08:47:03</t>
  </si>
  <si>
    <t>21.03.2022 08:47:06</t>
  </si>
  <si>
    <t>21.03.2022 08:47:08</t>
  </si>
  <si>
    <t>21.03.2022 08:48:12</t>
  </si>
  <si>
    <t>21.03.2022 08:48:13</t>
  </si>
  <si>
    <t>21.03.2022 08:48:15</t>
  </si>
  <si>
    <t>21.03.2022 08:48:16</t>
  </si>
  <si>
    <t>21.03.2022 08:48:18</t>
  </si>
  <si>
    <t>21.03.2022 08:49:15</t>
  </si>
  <si>
    <t>21.03.2022 08:49:16</t>
  </si>
  <si>
    <t>21.03.2022 08:49:18</t>
  </si>
  <si>
    <t>21.03.2022 08:49:19</t>
  </si>
  <si>
    <t>21.03.2022 08:49:21</t>
  </si>
  <si>
    <t>21.03.2022 08:49:24</t>
  </si>
  <si>
    <t>21.03.2022 08:49:25</t>
  </si>
  <si>
    <t>21.03.2022 08:50:04</t>
  </si>
  <si>
    <t>21.03.2022 08:50:06</t>
  </si>
  <si>
    <t>21.03.2022 08:50:07</t>
  </si>
  <si>
    <t>21.03.2022 08:51:03</t>
  </si>
  <si>
    <t>21.03.2022 08:51:04</t>
  </si>
  <si>
    <t>21.03.2022 08:51:06</t>
  </si>
  <si>
    <t>21.03.2022 08:51:07</t>
  </si>
  <si>
    <t>21.03.2022 08:51:09</t>
  </si>
  <si>
    <t>21.03.2022 08:51:10</t>
  </si>
  <si>
    <t>21.03.2022 08:52:21</t>
  </si>
  <si>
    <t>21.03.2022 08:52:25</t>
  </si>
  <si>
    <t>21.03.2022 08:52:27</t>
  </si>
  <si>
    <t>21.03.2022 08:52:28</t>
  </si>
  <si>
    <t>21.03.2022 08:52:30</t>
  </si>
  <si>
    <t>21.03.2022 08:53:19</t>
  </si>
  <si>
    <t>21.03.2022 08:53:21</t>
  </si>
  <si>
    <t>21.03.2022 08:53:22</t>
  </si>
  <si>
    <t>21.03.2022 08:53:24</t>
  </si>
  <si>
    <t>21.03.2022 08:53:25</t>
  </si>
  <si>
    <t>21.03.2022 08:53:27</t>
  </si>
  <si>
    <t>21.03.2022 08:53:33</t>
  </si>
  <si>
    <t>21.03.2022 08:53:34</t>
  </si>
  <si>
    <t>21.03.2022 08:53:36</t>
  </si>
  <si>
    <t>21.03.2022 08:53:37</t>
  </si>
  <si>
    <t>21.03.2022 08:53:39</t>
  </si>
  <si>
    <t>21.03.2022 08:54:33</t>
  </si>
  <si>
    <t>21.03.2022 08:54:34</t>
  </si>
  <si>
    <t>21.03.2022 08:54:37</t>
  </si>
  <si>
    <t>21.03.2022 08:54:39</t>
  </si>
  <si>
    <t>21.03.2022 08:56:01</t>
  </si>
  <si>
    <t>21.03.2022 08:56:03</t>
  </si>
  <si>
    <t>21.03.2022 08:56:04</t>
  </si>
  <si>
    <t>21.03.2022 08:56:06</t>
  </si>
  <si>
    <t>21.03.2022 08:56:07</t>
  </si>
  <si>
    <t>21.03.2022 08:56:10</t>
  </si>
  <si>
    <t>21.03.2022 08:56:12</t>
  </si>
  <si>
    <t>21.03.2022 08:56:13</t>
  </si>
  <si>
    <t>21.03.2022 08:56:15</t>
  </si>
  <si>
    <t>21.03.2022 08:56:16</t>
  </si>
  <si>
    <t>21.03.2022 08:56:22</t>
  </si>
  <si>
    <t>21.03.2022 08:56:24</t>
  </si>
  <si>
    <t>21.03.2022 08:56:25</t>
  </si>
  <si>
    <t>21.03.2022 08:56:27</t>
  </si>
  <si>
    <t>21.03.2022 08:56:28</t>
  </si>
  <si>
    <t>21.03.2022 08:56:30</t>
  </si>
  <si>
    <t>21.03.2022 08:57:31</t>
  </si>
  <si>
    <t>21.03.2022 08:57:33</t>
  </si>
  <si>
    <t>21.03.2022 08:57:34</t>
  </si>
  <si>
    <t>21.03.2022 08:57:36</t>
  </si>
  <si>
    <t>21.03.2022 08:57:37</t>
  </si>
  <si>
    <t>21.03.2022 08:57:39</t>
  </si>
  <si>
    <t>21.03.2022 08:58:24</t>
  </si>
  <si>
    <t>21.03.2022 08:58:25</t>
  </si>
  <si>
    <t>21.03.2022 08:58:27</t>
  </si>
  <si>
    <t>21.03.2022 08:58:28</t>
  </si>
  <si>
    <t>21.03.2022 08:58:30</t>
  </si>
  <si>
    <t>21.03.2022 08:58:31</t>
  </si>
  <si>
    <t>21.03.2022 08:58:52</t>
  </si>
  <si>
    <t>21.03.2022 08:58:54</t>
  </si>
  <si>
    <t>21.03.2022 08:58:55</t>
  </si>
  <si>
    <t>21.03.2022 08:58:57</t>
  </si>
  <si>
    <t>21.03.2022 08:58:58</t>
  </si>
  <si>
    <t>21.03.2022 08:59:00</t>
  </si>
  <si>
    <t>21.03.2022 08:59:01</t>
  </si>
  <si>
    <t>21.03.2022 08:59:03</t>
  </si>
  <si>
    <t>21.03.2022 08:59:07</t>
  </si>
  <si>
    <t>21.03.2022 08:59:09</t>
  </si>
  <si>
    <t>21.03.2022 08:59:10</t>
  </si>
  <si>
    <t>21.03.2022 08:59:12</t>
  </si>
  <si>
    <t>21.03.2022 08:59:14</t>
  </si>
  <si>
    <t>21.03.2022 08:59:15</t>
  </si>
  <si>
    <t>21.03.2022 08:59:20</t>
  </si>
  <si>
    <t>21.03.2022 08:59:21</t>
  </si>
  <si>
    <t>21.03.2022 09:00:21</t>
  </si>
  <si>
    <t>21.03.2022 09:00:22</t>
  </si>
  <si>
    <t>21.03.2022 09:00:24</t>
  </si>
  <si>
    <t>21.03.2022 09:00:25</t>
  </si>
  <si>
    <t>21.03.2022 09:00:30</t>
  </si>
  <si>
    <t>21.03.2022 09:03:42</t>
  </si>
  <si>
    <t>21.03.2022 09:03:43</t>
  </si>
  <si>
    <t>21.03.2022 09:03:45</t>
  </si>
  <si>
    <t>21.03.2022 09:03:46</t>
  </si>
  <si>
    <t>21.03.2022 09:03:48</t>
  </si>
  <si>
    <t>21.03.2022 09:03:49</t>
  </si>
  <si>
    <t>21.03.2022 09:03:55</t>
  </si>
  <si>
    <t>21.03.2022 09:03:57</t>
  </si>
  <si>
    <t>21.03.2022 09:03:58</t>
  </si>
  <si>
    <t>21.03.2022 09:04:00</t>
  </si>
  <si>
    <t>21.03.2022 09:04:02</t>
  </si>
  <si>
    <t>21.03.2022 09:04:09</t>
  </si>
  <si>
    <t>21.03.2022 09:04:11</t>
  </si>
  <si>
    <t>21.03.2022 09:04:12</t>
  </si>
  <si>
    <t>21.03.2022 09:04:14</t>
  </si>
  <si>
    <t>21.03.2022 09:04:15</t>
  </si>
  <si>
    <t>21.03.2022 09:04:56</t>
  </si>
  <si>
    <t>21.03.2022 09:04:57</t>
  </si>
  <si>
    <t>21.03.2022 09:04:59</t>
  </si>
  <si>
    <t>21.03.2022 09:05:00</t>
  </si>
  <si>
    <t>21.03.2022 09:05:02</t>
  </si>
  <si>
    <t>21.03.2022 09:05:03</t>
  </si>
  <si>
    <t>21.03.2022 09:05:40</t>
  </si>
  <si>
    <t>21.03.2022 09:05:41</t>
  </si>
  <si>
    <t>21.03.2022 09:05:43</t>
  </si>
  <si>
    <t>21.03.2022 09:05:44</t>
  </si>
  <si>
    <t>21.03.2022 09:05:46</t>
  </si>
  <si>
    <t>21.03.2022 09:07:16</t>
  </si>
  <si>
    <t>21.03.2022 09:07:18</t>
  </si>
  <si>
    <t>21.03.2022 09:07:19</t>
  </si>
  <si>
    <t>21.03.2022 09:07:21</t>
  </si>
  <si>
    <t>21.03.2022 09:07:22</t>
  </si>
  <si>
    <t>21.03.2022 09:07:51</t>
  </si>
  <si>
    <t>21.03.2022 09:07:52</t>
  </si>
  <si>
    <t>21.03.2022 09:07:54</t>
  </si>
  <si>
    <t>21.03.2022 09:07:55</t>
  </si>
  <si>
    <t>21.03.2022 09:07:57</t>
  </si>
  <si>
    <t>21.03.2022 09:07:58</t>
  </si>
  <si>
    <t>21.03.2022 09:08:00</t>
  </si>
  <si>
    <t>21.03.2022 09:08:01</t>
  </si>
  <si>
    <t>21.03.2022 09:08:18</t>
  </si>
  <si>
    <t>21.03.2022 09:08:20</t>
  </si>
  <si>
    <t>21.03.2022 09:08:21</t>
  </si>
  <si>
    <t>21.03.2022 09:08:23</t>
  </si>
  <si>
    <t>21.03.2022 09:08:24</t>
  </si>
  <si>
    <t>21.03.2022 09:08:26</t>
  </si>
  <si>
    <t>21.03.2022 09:08:27</t>
  </si>
  <si>
    <t>21.03.2022 09:08:29</t>
  </si>
  <si>
    <t>21.03.2022 09:08:30</t>
  </si>
  <si>
    <t>21.03.2022 09:08:32</t>
  </si>
  <si>
    <t>21.03.2022 09:08:47</t>
  </si>
  <si>
    <t>21.03.2022 09:08:48</t>
  </si>
  <si>
    <t>21.03.2022 09:08:50</t>
  </si>
  <si>
    <t>21.03.2022 09:08:51</t>
  </si>
  <si>
    <t>21.03.2022 09:10:07</t>
  </si>
  <si>
    <t>21.03.2022 09:10:09</t>
  </si>
  <si>
    <t>21.03.2022 09:10:10</t>
  </si>
  <si>
    <t>21.03.2022 09:10:12</t>
  </si>
  <si>
    <t>21.03.2022 09:10:13</t>
  </si>
  <si>
    <t>21.03.2022 09:11:46</t>
  </si>
  <si>
    <t>21.03.2022 09:11:48</t>
  </si>
  <si>
    <t>21.03.2022 09:11:49</t>
  </si>
  <si>
    <t>21.03.2022 09:11:51</t>
  </si>
  <si>
    <t>21.03.2022 09:11:52</t>
  </si>
  <si>
    <t>21.03.2022 09:11:54</t>
  </si>
  <si>
    <t>21.03.2022 09:11:55</t>
  </si>
  <si>
    <t>21.03.2022 09:12:22</t>
  </si>
  <si>
    <t>21.03.2022 09:12:24</t>
  </si>
  <si>
    <t>21.03.2022 09:12:25</t>
  </si>
  <si>
    <t>21.03.2022 09:12:27</t>
  </si>
  <si>
    <t>21.03.2022 09:12:28</t>
  </si>
  <si>
    <t>21.03.2022 09:12:30</t>
  </si>
  <si>
    <t>21.03.2022 09:12:33</t>
  </si>
  <si>
    <t>21.03.2022 09:12:34</t>
  </si>
  <si>
    <t>21.03.2022 09:12:36</t>
  </si>
  <si>
    <t>21.03.2022 09:12:37</t>
  </si>
  <si>
    <t>21.03.2022 09:12:39</t>
  </si>
  <si>
    <t>21.03.2022 09:12:40</t>
  </si>
  <si>
    <t>21.03.2022 09:12:42</t>
  </si>
  <si>
    <t>21.03.2022 09:12:49</t>
  </si>
  <si>
    <t>21.03.2022 09:12:51</t>
  </si>
  <si>
    <t>21.03.2022 09:12:52</t>
  </si>
  <si>
    <t>21.03.2022 09:12:54</t>
  </si>
  <si>
    <t>21.03.2022 09:12:55</t>
  </si>
  <si>
    <t>21.03.2022 09:12:57</t>
  </si>
  <si>
    <t>21.03.2022 09:13:43</t>
  </si>
  <si>
    <t>21.03.2022 09:13:45</t>
  </si>
  <si>
    <t>21.03.2022 09:13:46</t>
  </si>
  <si>
    <t>21.03.2022 09:13:48</t>
  </si>
  <si>
    <t>21.03.2022 09:13:49</t>
  </si>
  <si>
    <t>21.03.2022 09:17:12</t>
  </si>
  <si>
    <t>21.03.2022 09:17:13</t>
  </si>
  <si>
    <t>21.03.2022 09:17:15</t>
  </si>
  <si>
    <t>21.03.2022 09:17:16</t>
  </si>
  <si>
    <t>21.03.2022 09:17:18</t>
  </si>
  <si>
    <t>21.03.2022 09:17:19</t>
  </si>
  <si>
    <t>21.03.2022 09:18:25</t>
  </si>
  <si>
    <t>21.03.2022 09:18:30</t>
  </si>
  <si>
    <t>21.03.2022 09:18:31</t>
  </si>
  <si>
    <t>21.03.2022 09:18:34</t>
  </si>
  <si>
    <t>21.03.2022 09:18:36</t>
  </si>
  <si>
    <t>21.03.2022 09:18:37</t>
  </si>
  <si>
    <t>21.03.2022 09:22:06</t>
  </si>
  <si>
    <t>21.03.2022 09:22:07</t>
  </si>
  <si>
    <t>21.03.2022 09:22:09</t>
  </si>
  <si>
    <t>21.03.2022 09:22:10</t>
  </si>
  <si>
    <t>21.03.2022 09:22:12</t>
  </si>
  <si>
    <t>21.03.2022 09:22:28</t>
  </si>
  <si>
    <t>21.03.2022 09:22:30</t>
  </si>
  <si>
    <t>21.03.2022 09:22:31</t>
  </si>
  <si>
    <t>21.03.2022 09:22:33</t>
  </si>
  <si>
    <t>21.03.2022 09:22:34</t>
  </si>
  <si>
    <t>21.03.2022 09:22:36</t>
  </si>
  <si>
    <t>21.03.2022 09:24:10</t>
  </si>
  <si>
    <t>21.03.2022 09:24:12</t>
  </si>
  <si>
    <t>21.03.2022 09:24:13</t>
  </si>
  <si>
    <t>21.03.2022 09:24:15</t>
  </si>
  <si>
    <t>21.03.2022 09:24:16</t>
  </si>
  <si>
    <t>21.03.2022 09:24:18</t>
  </si>
  <si>
    <t>21.03.2022 09:24:21</t>
  </si>
  <si>
    <t>21.03.2022 09:25:09</t>
  </si>
  <si>
    <t>21.03.2022 09:25:10</t>
  </si>
  <si>
    <t>21.03.2022 09:26:24</t>
  </si>
  <si>
    <t>21.03.2022 09:26:25</t>
  </si>
  <si>
    <t>21.03.2022 09:26:27</t>
  </si>
  <si>
    <t>21.03.2022 09:26:28</t>
  </si>
  <si>
    <t>21.03.2022 09:26:30</t>
  </si>
  <si>
    <t>21.03.2022 09:26:31</t>
  </si>
  <si>
    <t>21.03.2022 09:26:33</t>
  </si>
  <si>
    <t>21.03.2022 09:26:34</t>
  </si>
  <si>
    <t>21.03.2022 09:26:36</t>
  </si>
  <si>
    <t>21.03.2022 09:26:37</t>
  </si>
  <si>
    <t>21.03.2022 09:26:39</t>
  </si>
  <si>
    <t>21.03.2022 09:26:40</t>
  </si>
  <si>
    <t>21.03.2022 09:29:00</t>
  </si>
  <si>
    <t>21.03.2022 09:29:01</t>
  </si>
  <si>
    <t>21.03.2022 09:29:03</t>
  </si>
  <si>
    <t>21.03.2022 09:29:04</t>
  </si>
  <si>
    <t>21.03.2022 09:29:06</t>
  </si>
  <si>
    <t>21.03.2022 09:29:07</t>
  </si>
  <si>
    <t>21.03.2022 09:29:19</t>
  </si>
  <si>
    <t>21.03.2022 09:29:21</t>
  </si>
  <si>
    <t>21.03.2022 09:29:22</t>
  </si>
  <si>
    <t>21.03.2022 09:29:24</t>
  </si>
  <si>
    <t>21.03.2022 09:29:25</t>
  </si>
  <si>
    <t>21.03.2022 09:29:27</t>
  </si>
  <si>
    <t>21.03.2022 09:29:30</t>
  </si>
  <si>
    <t>21.03.2022 09:29:31</t>
  </si>
  <si>
    <t>21.03.2022 09:29:34</t>
  </si>
  <si>
    <t>21.03.2022 09:29:36</t>
  </si>
  <si>
    <t>21.03.2022 09:29:37</t>
  </si>
  <si>
    <t>21.03.2022 09:29:39</t>
  </si>
  <si>
    <t>21.03.2022 09:29:40</t>
  </si>
  <si>
    <t>21.03.2022 09:29:42</t>
  </si>
  <si>
    <t>21.03.2022 09:33:10</t>
  </si>
  <si>
    <t>21.03.2022 09:33:12</t>
  </si>
  <si>
    <t>21.03.2022 09:33:13</t>
  </si>
  <si>
    <t>21.03.2022 09:33:15</t>
  </si>
  <si>
    <t>21.03.2022 09:33:16</t>
  </si>
  <si>
    <t>21.03.2022 09:33:18</t>
  </si>
  <si>
    <t>21.03.2022 09:33:19</t>
  </si>
  <si>
    <t>21.03.2022 09:33:21</t>
  </si>
  <si>
    <t>21.03.2022 09:33:24</t>
  </si>
  <si>
    <t>21.03.2022 09:33:25</t>
  </si>
  <si>
    <t>21.03.2022 09:33:37</t>
  </si>
  <si>
    <t>21.03.2022 09:33:39</t>
  </si>
  <si>
    <t>21.03.2022 09:33:40</t>
  </si>
  <si>
    <t>21.03.2022 09:33:42</t>
  </si>
  <si>
    <t>21.03.2022 09:33:43</t>
  </si>
  <si>
    <t>21.03.2022 09:33:46</t>
  </si>
  <si>
    <t>21.03.2022 09:33:48</t>
  </si>
  <si>
    <t>21.03.2022 09:33:49</t>
  </si>
  <si>
    <t>21.03.2022 09:33:51</t>
  </si>
  <si>
    <t>21.03.2022 09:35:40</t>
  </si>
  <si>
    <t>21.03.2022 09:35:42</t>
  </si>
  <si>
    <t>21.03.2022 09:35:43</t>
  </si>
  <si>
    <t>21.03.2022 09:35:45</t>
  </si>
  <si>
    <t>21.03.2022 09:35:46</t>
  </si>
  <si>
    <t>21.03.2022 09:35:48</t>
  </si>
  <si>
    <t>21.03.2022 09:35:49</t>
  </si>
  <si>
    <t>21.03.2022 09:36:34</t>
  </si>
  <si>
    <t>21.03.2022 09:36:36</t>
  </si>
  <si>
    <t>21.03.2022 09:36:37</t>
  </si>
  <si>
    <t>21.03.2022 09:36:39</t>
  </si>
  <si>
    <t>21.03.2022 09:36:40</t>
  </si>
  <si>
    <t>21.03.2022 09:37:33</t>
  </si>
  <si>
    <t>21.03.2022 09:42:13</t>
  </si>
  <si>
    <t>21.03.2022 09:42:15</t>
  </si>
  <si>
    <t>21.03.2022 09:42:16</t>
  </si>
  <si>
    <t>21.03.2022 09:42:18</t>
  </si>
  <si>
    <t>21.03.2022 09:42:43</t>
  </si>
  <si>
    <t>21.03.2022 09:42:45</t>
  </si>
  <si>
    <t>21.03.2022 09:42:46</t>
  </si>
  <si>
    <t>21.03.2022 09:42:48</t>
  </si>
  <si>
    <t>21.03.2022 09:42:49</t>
  </si>
  <si>
    <t>21.03.2022 09:42:51</t>
  </si>
  <si>
    <t>21.03.2022 09:43:10</t>
  </si>
  <si>
    <t>21.03.2022 09:43:12</t>
  </si>
  <si>
    <t>21.03.2022 09:43:13</t>
  </si>
  <si>
    <t>21.03.2022 09:43:15</t>
  </si>
  <si>
    <t>21.03.2022 09:43:16</t>
  </si>
  <si>
    <t>21.03.2022 09:43:18</t>
  </si>
  <si>
    <t>21.03.2022 09:43:19</t>
  </si>
  <si>
    <t>21.03.2022 09:43:21</t>
  </si>
  <si>
    <t>21.03.2022 09:44:07</t>
  </si>
  <si>
    <t>21.03.2022 09:44:09</t>
  </si>
  <si>
    <t>21.03.2022 09:44:10</t>
  </si>
  <si>
    <t>21.03.2022 09:44:12</t>
  </si>
  <si>
    <t>21.03.2022 09:44:13</t>
  </si>
  <si>
    <t>21.03.2022 09:44:25</t>
  </si>
  <si>
    <t>21.03.2022 09:44:27</t>
  </si>
  <si>
    <t>21.03.2022 09:44:28</t>
  </si>
  <si>
    <t>21.03.2022 09:44:30</t>
  </si>
  <si>
    <t>21.03.2022 09:45:22</t>
  </si>
  <si>
    <t>21.03.2022 09:45:24</t>
  </si>
  <si>
    <t>21.03.2022 09:45:25</t>
  </si>
  <si>
    <t>21.03.2022 09:45:27</t>
  </si>
  <si>
    <t>21.03.2022 09:45:28</t>
  </si>
  <si>
    <t>21.03.2022 09:45:43</t>
  </si>
  <si>
    <t>21.03.2022 09:45:45</t>
  </si>
  <si>
    <t>21.03.2022 09:45:46</t>
  </si>
  <si>
    <t>21.03.2022 09:45:48</t>
  </si>
  <si>
    <t>21.03.2022 09:45:49</t>
  </si>
  <si>
    <t>21.03.2022 09:45:51</t>
  </si>
  <si>
    <t>21.03.2022 09:45:52</t>
  </si>
  <si>
    <t>21.03.2022 09:45:54</t>
  </si>
  <si>
    <t>21.03.2022 09:47:36</t>
  </si>
  <si>
    <t>21.03.2022 09:47:37</t>
  </si>
  <si>
    <t>21.03.2022 09:47:39</t>
  </si>
  <si>
    <t>21.03.2022 09:47:40</t>
  </si>
  <si>
    <t>21.03.2022 09:49:22</t>
  </si>
  <si>
    <t>21.03.2022 09:49:24</t>
  </si>
  <si>
    <t>21.03.2022 09:49:25</t>
  </si>
  <si>
    <t>21.03.2022 09:49:27</t>
  </si>
  <si>
    <t>21.03.2022 09:49:28</t>
  </si>
  <si>
    <t>21.03.2022 09:49:30</t>
  </si>
  <si>
    <t>21.03.2022 09:49:43</t>
  </si>
  <si>
    <t>21.03.2022 09:49:45</t>
  </si>
  <si>
    <t>21.03.2022 09:49:46</t>
  </si>
  <si>
    <t>21.03.2022 09:49:48</t>
  </si>
  <si>
    <t>21.03.2022 09:49:49</t>
  </si>
  <si>
    <t>21.03.2022 09:50:01</t>
  </si>
  <si>
    <t>21.03.2022 09:50:03</t>
  </si>
  <si>
    <t>21.03.2022 09:50:04</t>
  </si>
  <si>
    <t>21.03.2022 09:50:06</t>
  </si>
  <si>
    <t>21.03.2022 09:50:07</t>
  </si>
  <si>
    <t>21.03.2022 09:50:09</t>
  </si>
  <si>
    <t>21.03.2022 09:50:13</t>
  </si>
  <si>
    <t>21.03.2022 09:50:25</t>
  </si>
  <si>
    <t>21.03.2022 09:50:27</t>
  </si>
  <si>
    <t>21.03.2022 09:50:28</t>
  </si>
  <si>
    <t>21.03.2022 09:50:30</t>
  </si>
  <si>
    <t>21.03.2022 09:50:31</t>
  </si>
  <si>
    <t>21.03.2022 09:50:33</t>
  </si>
  <si>
    <t>21.03.2022 09:53:03</t>
  </si>
  <si>
    <t>21.03.2022 09:53:04</t>
  </si>
  <si>
    <t>21.03.2022 09:53:06</t>
  </si>
  <si>
    <t>21.03.2022 09:53:07</t>
  </si>
  <si>
    <t>21.03.2022 09:53:09</t>
  </si>
  <si>
    <t>21.03.2022 09:53:10</t>
  </si>
  <si>
    <t>21.03.2022 09:53:36</t>
  </si>
  <si>
    <t>21.03.2022 09:53:37</t>
  </si>
  <si>
    <t>21.03.2022 09:53:39</t>
  </si>
  <si>
    <t>21.03.2022 09:53:40</t>
  </si>
  <si>
    <t>21.03.2022 09:53:45</t>
  </si>
  <si>
    <t>21.03.2022 09:53:46</t>
  </si>
  <si>
    <t>21.03.2022 09:53:48</t>
  </si>
  <si>
    <t>21.03.2022 09:54:45</t>
  </si>
  <si>
    <t>21.03.2022 09:54:46</t>
  </si>
  <si>
    <t>21.03.2022 09:54:48</t>
  </si>
  <si>
    <t>21.03.2022 09:54:49</t>
  </si>
  <si>
    <t>21.03.2022 09:54:51</t>
  </si>
  <si>
    <t>21.03.2022 09:57:10</t>
  </si>
  <si>
    <t>21.03.2022 09:57:12</t>
  </si>
  <si>
    <t>21.03.2022 09:57:13</t>
  </si>
  <si>
    <t>21.03.2022 09:57:15</t>
  </si>
  <si>
    <t>21.03.2022 09:57:16</t>
  </si>
  <si>
    <t>21.03.2022 09:57:18</t>
  </si>
  <si>
    <t>21.03.2022 09:58:15</t>
  </si>
  <si>
    <t>21.03.2022 09:58:18</t>
  </si>
  <si>
    <t>21.03.2022 09:58:19</t>
  </si>
  <si>
    <t>21.03.2022 09:58:21</t>
  </si>
  <si>
    <t>21.03.2022 09:58:22</t>
  </si>
  <si>
    <t>21.03.2022 09:58:51</t>
  </si>
  <si>
    <t>21.03.2022 09:58:52</t>
  </si>
  <si>
    <t>21.03.2022 09:58:54</t>
  </si>
  <si>
    <t>21.03.2022 09:58:55</t>
  </si>
  <si>
    <t>21.03.2022 09:58:57</t>
  </si>
  <si>
    <t>21.03.2022 09:58:58</t>
  </si>
  <si>
    <t>21.03.2022 09:59:00</t>
  </si>
  <si>
    <t>21.03.2022 09:59:01</t>
  </si>
  <si>
    <t>21.03.2022 09:59:03</t>
  </si>
  <si>
    <t>21.03.2022 09:59:30</t>
  </si>
  <si>
    <t>21.03.2022 09:59:32</t>
  </si>
  <si>
    <t>21.03.2022 10:00:31</t>
  </si>
  <si>
    <t>21.03.2022 10:03:39</t>
  </si>
  <si>
    <t>21.03.2022 10:03:40</t>
  </si>
  <si>
    <t>21.03.2022 10:03:42</t>
  </si>
  <si>
    <t>21.03.2022 10:03:43</t>
  </si>
  <si>
    <t>21.03.2022 10:03:45</t>
  </si>
  <si>
    <t>21.03.2022 10:03:46</t>
  </si>
  <si>
    <t>21.03.2022 10:03:48</t>
  </si>
  <si>
    <t>21.03.2022 10:04:24</t>
  </si>
  <si>
    <t>21.03.2022 10:04:25</t>
  </si>
  <si>
    <t>21.03.2022 10:04:27</t>
  </si>
  <si>
    <t>21.03.2022 10:04:28</t>
  </si>
  <si>
    <t>21.03.2022 10:04:30</t>
  </si>
  <si>
    <t>21.03.2022 10:05:39</t>
  </si>
  <si>
    <t>21.03.2022 10:05:40</t>
  </si>
  <si>
    <t>21.03.2022 10:05:42</t>
  </si>
  <si>
    <t>21.03.2022 10:05:43</t>
  </si>
  <si>
    <t>21.03.2022 10:05:45</t>
  </si>
  <si>
    <t>21.03.2022 10:05:46</t>
  </si>
  <si>
    <t>21.03.2022 10:05:51</t>
  </si>
  <si>
    <t>21.03.2022 10:06:30</t>
  </si>
  <si>
    <t>21.03.2022 10:06:31</t>
  </si>
  <si>
    <t>21.03.2022 10:06:33</t>
  </si>
  <si>
    <t>21.03.2022 10:06:34</t>
  </si>
  <si>
    <t>21.03.2022 10:06:37</t>
  </si>
  <si>
    <t>21.03.2022 10:06:39</t>
  </si>
  <si>
    <t>21.03.2022 10:06:40</t>
  </si>
  <si>
    <t>21.03.2022 10:06:42</t>
  </si>
  <si>
    <t>21.03.2022 10:06:43</t>
  </si>
  <si>
    <t>21.03.2022 10:06:45</t>
  </si>
  <si>
    <t>21.03.2022 10:06:46</t>
  </si>
  <si>
    <t>21.03.2022 10:10:57</t>
  </si>
  <si>
    <t>21.03.2022 10:10:58</t>
  </si>
  <si>
    <t>21.03.2022 10:11:00</t>
  </si>
  <si>
    <t>21.03.2022 10:11:01</t>
  </si>
  <si>
    <t>21.03.2022 10:18:18</t>
  </si>
  <si>
    <t>21.03.2022 10:18:19</t>
  </si>
  <si>
    <t>21.03.2022 10:18:21</t>
  </si>
  <si>
    <t>21.03.2022 10:18:22</t>
  </si>
  <si>
    <t>21.03.2022 10:18:24</t>
  </si>
  <si>
    <t>21.03.2022 10:18:25</t>
  </si>
  <si>
    <t>21.03.2022 10:18:27</t>
  </si>
  <si>
    <t>21.03.2022 10:19:55</t>
  </si>
  <si>
    <t>21.03.2022 10:19:57</t>
  </si>
  <si>
    <t>21.03.2022 10:19:58</t>
  </si>
  <si>
    <t>21.03.2022 10:20:00</t>
  </si>
  <si>
    <t>21.03.2022 10:22:03</t>
  </si>
  <si>
    <t>21.03.2022 10:22:04</t>
  </si>
  <si>
    <t>21.03.2022 10:22:06</t>
  </si>
  <si>
    <t>21.03.2022 10:22:10</t>
  </si>
  <si>
    <t>21.03.2022 10:22:45</t>
  </si>
  <si>
    <t>21.03.2022 10:22:46</t>
  </si>
  <si>
    <t>21.03.2022 10:22:48</t>
  </si>
  <si>
    <t>21.03.2022 10:22:49</t>
  </si>
  <si>
    <t>21.03.2022 10:22:51</t>
  </si>
  <si>
    <t>21.03.2022 10:22:52</t>
  </si>
  <si>
    <t>21.03.2022 10:22:54</t>
  </si>
  <si>
    <t>21.03.2022 10:22:55</t>
  </si>
  <si>
    <t>21.03.2022 10:22:57</t>
  </si>
  <si>
    <t>21.03.2022 10:22:58</t>
  </si>
  <si>
    <t>21.03.2022 10:23:21</t>
  </si>
  <si>
    <t>21.03.2022 10:23:23</t>
  </si>
  <si>
    <t>21.03.2022 10:23:24</t>
  </si>
  <si>
    <t>21.03.2022 10:23:26</t>
  </si>
  <si>
    <t>21.03.2022 10:26:22</t>
  </si>
  <si>
    <t>21.03.2022 10:26:24</t>
  </si>
  <si>
    <t>21.03.2022 10:26:25</t>
  </si>
  <si>
    <t>21.03.2022 10:26:27</t>
  </si>
  <si>
    <t>21.03.2022 10:26:28</t>
  </si>
  <si>
    <t>21.03.2022 10:27:39</t>
  </si>
  <si>
    <t>21.03.2022 10:27:42</t>
  </si>
  <si>
    <t>21.03.2022 10:27:45</t>
  </si>
  <si>
    <t>21.03.2022 10:27:46</t>
  </si>
  <si>
    <t>21.03.2022 10:28:34</t>
  </si>
  <si>
    <t>21.03.2022 10:28:36</t>
  </si>
  <si>
    <t>21.03.2022 10:28:37</t>
  </si>
  <si>
    <t>21.03.2022 10:28:39</t>
  </si>
  <si>
    <t>21.03.2022 10:28:40</t>
  </si>
  <si>
    <t>21.03.2022 10:28:43</t>
  </si>
  <si>
    <t>21.03.2022 10:28:45</t>
  </si>
  <si>
    <t>21.03.2022 10:31:28</t>
  </si>
  <si>
    <t>21.03.2022 10:31:30</t>
  </si>
  <si>
    <t>21.03.2022 10:31:31</t>
  </si>
  <si>
    <t>21.03.2022 10:31:33</t>
  </si>
  <si>
    <t>21.03.2022 10:31:34</t>
  </si>
  <si>
    <t>21.03.2022 10:32:46</t>
  </si>
  <si>
    <t>21.03.2022 10:32:48</t>
  </si>
  <si>
    <t>21.03.2022 10:32:49</t>
  </si>
  <si>
    <t>21.03.2022 10:32:51</t>
  </si>
  <si>
    <t>21.03.2022 10:32:52</t>
  </si>
  <si>
    <t>21.03.2022 10:34:21</t>
  </si>
  <si>
    <t>21.03.2022 10:34:22</t>
  </si>
  <si>
    <t>21.03.2022 10:34:24</t>
  </si>
  <si>
    <t>21.03.2022 10:34:25</t>
  </si>
  <si>
    <t>21.03.2022 10:34:27</t>
  </si>
  <si>
    <t>21.03.2022 10:36:21</t>
  </si>
  <si>
    <t>21.03.2022 10:36:22</t>
  </si>
  <si>
    <t>21.03.2022 10:36:24</t>
  </si>
  <si>
    <t>21.03.2022 10:36:25</t>
  </si>
  <si>
    <t>21.03.2022 10:36:27</t>
  </si>
  <si>
    <t>21.03.2022 10:36:34</t>
  </si>
  <si>
    <t>21.03.2022 10:36:36</t>
  </si>
  <si>
    <t>21.03.2022 10:36:39</t>
  </si>
  <si>
    <t>21.03.2022 10:36:43</t>
  </si>
  <si>
    <t>21.03.2022 10:36:46</t>
  </si>
  <si>
    <t>21.03.2022 10:36:48</t>
  </si>
  <si>
    <t>21.03.2022 10:36:49</t>
  </si>
  <si>
    <t>21.03.2022 10:37:49</t>
  </si>
  <si>
    <t>21.03.2022 10:37:51</t>
  </si>
  <si>
    <t>21.03.2022 10:37:52</t>
  </si>
  <si>
    <t>21.03.2022 10:37:54</t>
  </si>
  <si>
    <t>21.03.2022 10:37:55</t>
  </si>
  <si>
    <t>21.03.2022 10:37:57</t>
  </si>
  <si>
    <t>21.03.2022 10:37:58</t>
  </si>
  <si>
    <t>21.03.2022 10:39:19</t>
  </si>
  <si>
    <t>21.03.2022 10:39:24</t>
  </si>
  <si>
    <t>21.03.2022 10:39:25</t>
  </si>
  <si>
    <t>21.03.2022 10:39:27</t>
  </si>
  <si>
    <t>21.03.2022 10:39:28</t>
  </si>
  <si>
    <t>21.03.2022 10:39:30</t>
  </si>
  <si>
    <t>21.03.2022 10:39:33</t>
  </si>
  <si>
    <t>21.03.2022 10:39:55</t>
  </si>
  <si>
    <t>21.03.2022 10:39:57</t>
  </si>
  <si>
    <t>21.03.2022 10:39:58</t>
  </si>
  <si>
    <t>21.03.2022 10:40:00</t>
  </si>
  <si>
    <t>21.03.2022 10:40:01</t>
  </si>
  <si>
    <t>21.03.2022 10:40:03</t>
  </si>
  <si>
    <t>21.03.2022 10:40:04</t>
  </si>
  <si>
    <t>21.03.2022 10:40:07</t>
  </si>
  <si>
    <t>21.03.2022 10:41:46</t>
  </si>
  <si>
    <t>21.03.2022 10:41:48</t>
  </si>
  <si>
    <t>21.03.2022 10:41:49</t>
  </si>
  <si>
    <t>21.03.2022 10:41:51</t>
  </si>
  <si>
    <t>21.03.2022 10:42:18</t>
  </si>
  <si>
    <t>21.03.2022 10:42:19</t>
  </si>
  <si>
    <t>21.03.2022 10:42:21</t>
  </si>
  <si>
    <t>21.03.2022 10:42:22</t>
  </si>
  <si>
    <t>21.03.2022 10:42:24</t>
  </si>
  <si>
    <t>21.03.2022 10:42:52</t>
  </si>
  <si>
    <t>21.03.2022 10:42:54</t>
  </si>
  <si>
    <t>21.03.2022 10:42:55</t>
  </si>
  <si>
    <t>21.03.2022 10:42:57</t>
  </si>
  <si>
    <t>21.03.2022 10:42:58</t>
  </si>
  <si>
    <t>21.03.2022 10:45:10</t>
  </si>
  <si>
    <t>21.03.2022 10:45:12</t>
  </si>
  <si>
    <t>21.03.2022 10:45:13</t>
  </si>
  <si>
    <t>21.03.2022 10:45:16</t>
  </si>
  <si>
    <t>21.03.2022 10:45:18</t>
  </si>
  <si>
    <t>21.03.2022 10:45:19</t>
  </si>
  <si>
    <t>21.03.2022 10:45:21</t>
  </si>
  <si>
    <t>21.03.2022 10:48:25</t>
  </si>
  <si>
    <t>21.03.2022 10:48:28</t>
  </si>
  <si>
    <t>21.03.2022 10:48:30</t>
  </si>
  <si>
    <t>21.03.2022 10:48:31</t>
  </si>
  <si>
    <t>21.03.2022 10:48:33</t>
  </si>
  <si>
    <t>21.03.2022 10:48:34</t>
  </si>
  <si>
    <t>21.03.2022 10:48:55</t>
  </si>
  <si>
    <t>21.03.2022 10:48:57</t>
  </si>
  <si>
    <t>21.03.2022 10:48:58</t>
  </si>
  <si>
    <t>21.03.2022 10:49:00</t>
  </si>
  <si>
    <t>21.03.2022 10:49:01</t>
  </si>
  <si>
    <t>21.03.2022 10:49:03</t>
  </si>
  <si>
    <t>21.03.2022 10:49:04</t>
  </si>
  <si>
    <t>21.03.2022 10:49:06</t>
  </si>
  <si>
    <t>21.03.2022 10:50:07</t>
  </si>
  <si>
    <t>21.03.2022 10:50:09</t>
  </si>
  <si>
    <t>21.03.2022 10:50:10</t>
  </si>
  <si>
    <t>21.03.2022 10:50:12</t>
  </si>
  <si>
    <t>21.03.2022 10:50:13</t>
  </si>
  <si>
    <t>21.03.2022 10:50:15</t>
  </si>
  <si>
    <t>21.03.2022 10:50:16</t>
  </si>
  <si>
    <t>21.03.2022 10:50:18</t>
  </si>
  <si>
    <t>21.03.2022 10:50:19</t>
  </si>
  <si>
    <t>21.03.2022 10:50:21</t>
  </si>
  <si>
    <t>21.03.2022 10:50:51</t>
  </si>
  <si>
    <t>21.03.2022 10:50:54</t>
  </si>
  <si>
    <t>21.03.2022 10:50:55</t>
  </si>
  <si>
    <t>21.03.2022 10:50:57</t>
  </si>
  <si>
    <t>21.03.2022 10:50:58</t>
  </si>
  <si>
    <t>21.03.2022 10:52:04</t>
  </si>
  <si>
    <t>21.03.2022 10:52:06</t>
  </si>
  <si>
    <t>21.03.2022 10:52:07</t>
  </si>
  <si>
    <t>21.03.2022 10:52:09</t>
  </si>
  <si>
    <t>21.03.2022 10:53:30</t>
  </si>
  <si>
    <t>21.03.2022 10:53:31</t>
  </si>
  <si>
    <t>21.03.2022 10:53:33</t>
  </si>
  <si>
    <t>21.03.2022 10:53:34</t>
  </si>
  <si>
    <t>21.03.2022 10:53:36</t>
  </si>
  <si>
    <t>21.03.2022 10:53:54</t>
  </si>
  <si>
    <t>21.03.2022 10:53:55</t>
  </si>
  <si>
    <t>21.03.2022 10:53:57</t>
  </si>
  <si>
    <t>21.03.2022 10:54:36</t>
  </si>
  <si>
    <t>21.03.2022 10:54:52</t>
  </si>
  <si>
    <t>21.03.2022 10:54:54</t>
  </si>
  <si>
    <t>21.03.2022 10:54:55</t>
  </si>
  <si>
    <t>21.03.2022 10:54:57</t>
  </si>
  <si>
    <t>21.03.2022 10:54:58</t>
  </si>
  <si>
    <t>21.03.2022 10:57:01</t>
  </si>
  <si>
    <t>21.03.2022 10:57:04</t>
  </si>
  <si>
    <t>21.03.2022 10:57:09</t>
  </si>
  <si>
    <t>21.03.2022 10:57:12</t>
  </si>
  <si>
    <t>21.03.2022 10:57:13</t>
  </si>
  <si>
    <t>21.03.2022 10:57:15</t>
  </si>
  <si>
    <t>21.03.2022 10:57:16</t>
  </si>
  <si>
    <t>21.03.2022 10:57:19</t>
  </si>
  <si>
    <t>21.03.2022 10:57:21</t>
  </si>
  <si>
    <t>21.03.2022 10:57:22</t>
  </si>
  <si>
    <t>21.03.2022 10:57:24</t>
  </si>
  <si>
    <t>21.03.2022 10:57:25</t>
  </si>
  <si>
    <t>21.03.2022 10:58:12</t>
  </si>
  <si>
    <t>21.03.2022 10:58:13</t>
  </si>
  <si>
    <t>21.03.2022 10:58:15</t>
  </si>
  <si>
    <t>21.03.2022 10:58:16</t>
  </si>
  <si>
    <t>21.03.2022 10:58:18</t>
  </si>
  <si>
    <t>21.03.2022 10:58:19</t>
  </si>
  <si>
    <t>21.03.2022 11:00:03</t>
  </si>
  <si>
    <t>21.03.2022 11:00:04</t>
  </si>
  <si>
    <t>21.03.2022 11:00:06</t>
  </si>
  <si>
    <t>21.03.2022 11:00:07</t>
  </si>
  <si>
    <t>21.03.2022 11:00:10</t>
  </si>
  <si>
    <t>21.03.2022 11:00:12</t>
  </si>
  <si>
    <t>21.03.2022 11:00:13</t>
  </si>
  <si>
    <t>21.03.2022 11:00:16</t>
  </si>
  <si>
    <t>21.03.2022 11:00:18</t>
  </si>
  <si>
    <t>21.03.2022 11:00:19</t>
  </si>
  <si>
    <t>21.03.2022 11:00:25</t>
  </si>
  <si>
    <t>21.03.2022 11:00:27</t>
  </si>
  <si>
    <t>21.03.2022 11:00:28</t>
  </si>
  <si>
    <t>21.03.2022 11:00:30</t>
  </si>
  <si>
    <t>21.03.2022 11:00:31</t>
  </si>
  <si>
    <t>21.03.2022 11:00:33</t>
  </si>
  <si>
    <t>21.03.2022 11:00:34</t>
  </si>
  <si>
    <t>21.03.2022 11:00:37</t>
  </si>
  <si>
    <t>21.03.2022 11:02:09</t>
  </si>
  <si>
    <t>21.03.2022 11:02:10</t>
  </si>
  <si>
    <t>21.03.2022 11:02:12</t>
  </si>
  <si>
    <t>21.03.2022 11:02:28</t>
  </si>
  <si>
    <t>21.03.2022 11:02:30</t>
  </si>
  <si>
    <t>21.03.2022 11:02:31</t>
  </si>
  <si>
    <t>21.03.2022 11:02:33</t>
  </si>
  <si>
    <t>21.03.2022 11:05:00</t>
  </si>
  <si>
    <t>21.03.2022 11:05:01</t>
  </si>
  <si>
    <t>21.03.2022 11:05:03</t>
  </si>
  <si>
    <t>21.03.2022 11:05:04</t>
  </si>
  <si>
    <t>21.03.2022 11:05:07</t>
  </si>
  <si>
    <t>21.03.2022 11:05:37</t>
  </si>
  <si>
    <t>21.03.2022 11:05:39</t>
  </si>
  <si>
    <t>21.03.2022 11:05:40</t>
  </si>
  <si>
    <t>21.03.2022 11:05:42</t>
  </si>
  <si>
    <t>21.03.2022 11:05:43</t>
  </si>
  <si>
    <t>21.03.2022 11:05:45</t>
  </si>
  <si>
    <t>21.03.2022 11:08:03</t>
  </si>
  <si>
    <t>21.03.2022 11:08:04</t>
  </si>
  <si>
    <t>21.03.2022 11:08:06</t>
  </si>
  <si>
    <t>21.03.2022 11:08:07</t>
  </si>
  <si>
    <t>21.03.2022 11:09:12</t>
  </si>
  <si>
    <t>21.03.2022 11:09:13</t>
  </si>
  <si>
    <t>21.03.2022 11:09:15</t>
  </si>
  <si>
    <t>21.03.2022 11:09:16</t>
  </si>
  <si>
    <t>21.03.2022 11:09:18</t>
  </si>
  <si>
    <t>21.03.2022 11:09:19</t>
  </si>
  <si>
    <t>21.03.2022 11:09:21</t>
  </si>
  <si>
    <t>21.03.2022 11:09:22</t>
  </si>
  <si>
    <t>21.03.2022 11:09:24</t>
  </si>
  <si>
    <t>21.03.2022 11:09:30</t>
  </si>
  <si>
    <t>21.03.2022 11:09:48</t>
  </si>
  <si>
    <t>21.03.2022 11:10:55</t>
  </si>
  <si>
    <t>21.03.2022 11:10:57</t>
  </si>
  <si>
    <t>21.03.2022 11:10:58</t>
  </si>
  <si>
    <t>21.03.2022 11:11:00</t>
  </si>
  <si>
    <t>21.03.2022 11:11:01</t>
  </si>
  <si>
    <t>21.03.2022 11:11:03</t>
  </si>
  <si>
    <t>21.03.2022 11:11:05</t>
  </si>
  <si>
    <t>21.03.2022 11:11:15</t>
  </si>
  <si>
    <t>21.03.2022 11:11:17</t>
  </si>
  <si>
    <t>21.03.2022 11:11:18</t>
  </si>
  <si>
    <t>21.03.2022 11:11:20</t>
  </si>
  <si>
    <t>21.03.2022 11:11:21</t>
  </si>
  <si>
    <t>21.03.2022 11:11:23</t>
  </si>
  <si>
    <t>21.03.2022 11:12:19</t>
  </si>
  <si>
    <t>21.03.2022 11:12:21</t>
  </si>
  <si>
    <t>21.03.2022 11:12:22</t>
  </si>
  <si>
    <t>21.03.2022 11:12:24</t>
  </si>
  <si>
    <t>21.03.2022 11:12:25</t>
  </si>
  <si>
    <t>21.03.2022 11:12:27</t>
  </si>
  <si>
    <t>21.03.2022 11:12:28</t>
  </si>
  <si>
    <t>21.03.2022 11:12:37</t>
  </si>
  <si>
    <t>21.03.2022 11:12:39</t>
  </si>
  <si>
    <t>21.03.2022 11:12:40</t>
  </si>
  <si>
    <t>21.03.2022 11:12:42</t>
  </si>
  <si>
    <t>21.03.2022 11:12:43</t>
  </si>
  <si>
    <t>21.03.2022 11:14:57</t>
  </si>
  <si>
    <t>21.03.2022 11:14:58</t>
  </si>
  <si>
    <t>21.03.2022 11:15:00</t>
  </si>
  <si>
    <t>21.03.2022 11:15:01</t>
  </si>
  <si>
    <t>21.03.2022 11:15:03</t>
  </si>
  <si>
    <t>21.03.2022 11:15:04</t>
  </si>
  <si>
    <t>21.03.2022 11:15:06</t>
  </si>
  <si>
    <t>21.03.2022 11:15:08</t>
  </si>
  <si>
    <t>21.03.2022 11:15:47</t>
  </si>
  <si>
    <t>21.03.2022 11:15:48</t>
  </si>
  <si>
    <t>21.03.2022 11:15:50</t>
  </si>
  <si>
    <t>21.03.2022 11:15:51</t>
  </si>
  <si>
    <t>21.03.2022 11:15:53</t>
  </si>
  <si>
    <t>21.03.2022 11:15:54</t>
  </si>
  <si>
    <t>21.03.2022 11:17:16</t>
  </si>
  <si>
    <t>21.03.2022 11:17:18</t>
  </si>
  <si>
    <t>21.03.2022 11:17:19</t>
  </si>
  <si>
    <t>21.03.2022 11:17:21</t>
  </si>
  <si>
    <t>21.03.2022 11:17:22</t>
  </si>
  <si>
    <t>21.03.2022 11:17:24</t>
  </si>
  <si>
    <t>21.03.2022 11:17:25</t>
  </si>
  <si>
    <t>21.03.2022 11:17:27</t>
  </si>
  <si>
    <t>21.03.2022 11:18:48</t>
  </si>
  <si>
    <t>21.03.2022 11:18:49</t>
  </si>
  <si>
    <t>21.03.2022 11:18:51</t>
  </si>
  <si>
    <t>21.03.2022 11:18:52</t>
  </si>
  <si>
    <t>21.03.2022 11:18:54</t>
  </si>
  <si>
    <t>21.03.2022 11:18:55</t>
  </si>
  <si>
    <t>21.03.2022 11:18:57</t>
  </si>
  <si>
    <t>21.03.2022 11:19:00</t>
  </si>
  <si>
    <t>21.03.2022 11:19:01</t>
  </si>
  <si>
    <t>21.03.2022 11:19:03</t>
  </si>
  <si>
    <t>21.03.2022 11:19:04</t>
  </si>
  <si>
    <t>21.03.2022 11:19:06</t>
  </si>
  <si>
    <t>21.03.2022 11:19:07</t>
  </si>
  <si>
    <t>21.03.2022 11:19:09</t>
  </si>
  <si>
    <t>21.03.2022 11:19:10</t>
  </si>
  <si>
    <t>21.03.2022 11:19:12</t>
  </si>
  <si>
    <t>21.03.2022 11:19:32</t>
  </si>
  <si>
    <t>21.03.2022 11:19:33</t>
  </si>
  <si>
    <t>21.03.2022 11:19:35</t>
  </si>
  <si>
    <t>21.03.2022 11:19:36</t>
  </si>
  <si>
    <t>21.03.2022 11:19:38</t>
  </si>
  <si>
    <t>21.03.2022 11:19:39</t>
  </si>
  <si>
    <t>21.03.2022 11:19:41</t>
  </si>
  <si>
    <t>21.03.2022 11:19:56</t>
  </si>
  <si>
    <t>21.03.2022 11:19:59</t>
  </si>
  <si>
    <t>21.03.2022 11:20:00</t>
  </si>
  <si>
    <t>21.03.2022 11:20:02</t>
  </si>
  <si>
    <t>21.03.2022 11:20:03</t>
  </si>
  <si>
    <t>21.03.2022 11:20:06</t>
  </si>
  <si>
    <t>21.03.2022 11:20:08</t>
  </si>
  <si>
    <t>21.03.2022 11:20:09</t>
  </si>
  <si>
    <t>21.03.2022 11:20:11</t>
  </si>
  <si>
    <t>21.03.2022 11:20:12</t>
  </si>
  <si>
    <t>21.03.2022 11:20:14</t>
  </si>
  <si>
    <t>21.03.2022 11:20:15</t>
  </si>
  <si>
    <t>21.03.2022 11:21:18</t>
  </si>
  <si>
    <t>21.03.2022 11:21:19</t>
  </si>
  <si>
    <t>21.03.2022 11:21:21</t>
  </si>
  <si>
    <t>21.03.2022 11:21:22</t>
  </si>
  <si>
    <t>21.03.2022 11:21:24</t>
  </si>
  <si>
    <t>21.03.2022 11:21:25</t>
  </si>
  <si>
    <t>21.03.2022 11:21:27</t>
  </si>
  <si>
    <t>21.03.2022 11:21:37</t>
  </si>
  <si>
    <t>21.03.2022 11:21:39</t>
  </si>
  <si>
    <t>21.03.2022 11:21:40</t>
  </si>
  <si>
    <t>21.03.2022 11:21:42</t>
  </si>
  <si>
    <t>21.03.2022 11:21:46</t>
  </si>
  <si>
    <t>21.03.2022 11:21:48</t>
  </si>
  <si>
    <t>21.03.2022 11:21:49</t>
  </si>
  <si>
    <t>21.03.2022 11:21:51</t>
  </si>
  <si>
    <t>21.03.2022 11:21:52</t>
  </si>
  <si>
    <t>21.03.2022 11:22:27</t>
  </si>
  <si>
    <t>21.03.2022 11:22:28</t>
  </si>
  <si>
    <t>21.03.2022 11:22:30</t>
  </si>
  <si>
    <t>21.03.2022 11:22:31</t>
  </si>
  <si>
    <t>21.03.2022 11:22:33</t>
  </si>
  <si>
    <t>21.03.2022 11:22:36</t>
  </si>
  <si>
    <t>21.03.2022 11:22:37</t>
  </si>
  <si>
    <t>21.03.2022 11:22:39</t>
  </si>
  <si>
    <t>21.03.2022 11:22:40</t>
  </si>
  <si>
    <t>21.03.2022 11:22:42</t>
  </si>
  <si>
    <t>21.03.2022 11:24:06</t>
  </si>
  <si>
    <t>21.03.2022 11:24:07</t>
  </si>
  <si>
    <t>21.03.2022 11:24:09</t>
  </si>
  <si>
    <t>21.03.2022 11:24:10</t>
  </si>
  <si>
    <t>21.03.2022 11:24:12</t>
  </si>
  <si>
    <t>21.03.2022 11:24:13</t>
  </si>
  <si>
    <t>21.03.2022 11:25:19</t>
  </si>
  <si>
    <t>21.03.2022 11:25:21</t>
  </si>
  <si>
    <t>21.03.2022 11:25:22</t>
  </si>
  <si>
    <t>21.03.2022 11:25:24</t>
  </si>
  <si>
    <t>21.03.2022 11:25:25</t>
  </si>
  <si>
    <t>21.03.2022 11:25:27</t>
  </si>
  <si>
    <t>21.03.2022 11:25:28</t>
  </si>
  <si>
    <t>21.03.2022 11:25:40</t>
  </si>
  <si>
    <t>21.03.2022 11:25:42</t>
  </si>
  <si>
    <t>21.03.2022 11:25:43</t>
  </si>
  <si>
    <t>21.03.2022 11:25:45</t>
  </si>
  <si>
    <t>21.03.2022 11:25:48</t>
  </si>
  <si>
    <t>21.03.2022 11:27:13</t>
  </si>
  <si>
    <t>21.03.2022 11:27:15</t>
  </si>
  <si>
    <t>21.03.2022 11:27:16</t>
  </si>
  <si>
    <t>21.03.2022 11:27:18</t>
  </si>
  <si>
    <t>21.03.2022 11:28:01</t>
  </si>
  <si>
    <t>21.03.2022 11:28:04</t>
  </si>
  <si>
    <t>21.03.2022 11:28:06</t>
  </si>
  <si>
    <t>21.03.2022 11:28:07</t>
  </si>
  <si>
    <t>21.03.2022 11:28:09</t>
  </si>
  <si>
    <t>21.03.2022 11:28:10</t>
  </si>
  <si>
    <t>21.03.2022 11:28:15</t>
  </si>
  <si>
    <t>21.03.2022 11:28:18</t>
  </si>
  <si>
    <t>21.03.2022 11:28:19</t>
  </si>
  <si>
    <t>21.03.2022 11:28:21</t>
  </si>
  <si>
    <t>21.03.2022 11:28:22</t>
  </si>
  <si>
    <t>21.03.2022 11:28:24</t>
  </si>
  <si>
    <t>21.03.2022 11:28:34</t>
  </si>
  <si>
    <t>21.03.2022 11:28:36</t>
  </si>
  <si>
    <t>21.03.2022 11:28:37</t>
  </si>
  <si>
    <t>21.03.2022 11:28:43</t>
  </si>
  <si>
    <t>21.03.2022 11:28:45</t>
  </si>
  <si>
    <t>21.03.2022 11:28:46</t>
  </si>
  <si>
    <t>21.03.2022 11:28:48</t>
  </si>
  <si>
    <t>21.03.2022 11:34:34</t>
  </si>
  <si>
    <t>21.03.2022 11:34:36</t>
  </si>
  <si>
    <t>21.03.2022 11:34:37</t>
  </si>
  <si>
    <t>21.03.2022 11:34:39</t>
  </si>
  <si>
    <t>21.03.2022 11:34:40</t>
  </si>
  <si>
    <t>21.03.2022 11:34:42</t>
  </si>
  <si>
    <t>21.03.2022 11:35:00</t>
  </si>
  <si>
    <t>21.03.2022 11:35:01</t>
  </si>
  <si>
    <t>21.03.2022 11:35:03</t>
  </si>
  <si>
    <t>21.03.2022 11:35:04</t>
  </si>
  <si>
    <t>21.03.2022 11:35:24</t>
  </si>
  <si>
    <t>21.03.2022 11:35:25</t>
  </si>
  <si>
    <t>21.03.2022 11:35:27</t>
  </si>
  <si>
    <t>21.03.2022 11:35:28</t>
  </si>
  <si>
    <t>21.03.2022 11:35:30</t>
  </si>
  <si>
    <t>21.03.2022 11:35:42</t>
  </si>
  <si>
    <t>21.03.2022 11:35:43</t>
  </si>
  <si>
    <t>21.03.2022 11:35:45</t>
  </si>
  <si>
    <t>21.03.2022 11:35:46</t>
  </si>
  <si>
    <t>21.03.2022 11:35:51</t>
  </si>
  <si>
    <t>21.03.2022 11:35:52</t>
  </si>
  <si>
    <t>21.03.2022 11:35:54</t>
  </si>
  <si>
    <t>21.03.2022 11:35:55</t>
  </si>
  <si>
    <t>21.03.2022 11:36:01</t>
  </si>
  <si>
    <t>21.03.2022 11:36:04</t>
  </si>
  <si>
    <t>21.03.2022 11:36:06</t>
  </si>
  <si>
    <t>21.03.2022 11:36:07</t>
  </si>
  <si>
    <t>21.03.2022 11:36:09</t>
  </si>
  <si>
    <t>21.03.2022 11:36:16</t>
  </si>
  <si>
    <t>21.03.2022 11:36:18</t>
  </si>
  <si>
    <t>21.03.2022 11:36:19</t>
  </si>
  <si>
    <t>21.03.2022 11:36:21</t>
  </si>
  <si>
    <t>21.03.2022 11:36:27</t>
  </si>
  <si>
    <t>21.03.2022 11:36:28</t>
  </si>
  <si>
    <t>21.03.2022 11:36:30</t>
  </si>
  <si>
    <t>21.03.2022 11:36:31</t>
  </si>
  <si>
    <t>21.03.2022 11:36:33</t>
  </si>
  <si>
    <t>21.03.2022 11:38:18</t>
  </si>
  <si>
    <t>21.03.2022 11:38:19</t>
  </si>
  <si>
    <t>21.03.2022 11:38:21</t>
  </si>
  <si>
    <t>21.03.2022 11:38:22</t>
  </si>
  <si>
    <t>21.03.2022 11:38:24</t>
  </si>
  <si>
    <t>21.03.2022 11:38:25</t>
  </si>
  <si>
    <t>21.03.2022 11:38:27</t>
  </si>
  <si>
    <t>21.03.2022 11:39:46</t>
  </si>
  <si>
    <t>21.03.2022 11:39:48</t>
  </si>
  <si>
    <t>21.03.2022 11:39:49</t>
  </si>
  <si>
    <t>21.03.2022 11:39:51</t>
  </si>
  <si>
    <t>21.03.2022 11:39:52</t>
  </si>
  <si>
    <t>21.03.2022 11:39:55</t>
  </si>
  <si>
    <t>21.03.2022 11:41:28</t>
  </si>
  <si>
    <t>21.03.2022 11:41:30</t>
  </si>
  <si>
    <t>21.03.2022 11:41:31</t>
  </si>
  <si>
    <t>21.03.2022 11:41:33</t>
  </si>
  <si>
    <t>21.03.2022 11:41:34</t>
  </si>
  <si>
    <t>21.03.2022 11:41:36</t>
  </si>
  <si>
    <t>21.03.2022 11:42:10</t>
  </si>
  <si>
    <t>21.03.2022 11:42:12</t>
  </si>
  <si>
    <t>21.03.2022 11:42:13</t>
  </si>
  <si>
    <t>21.03.2022 11:42:18</t>
  </si>
  <si>
    <t>21.03.2022 11:42:19</t>
  </si>
  <si>
    <t>21.03.2022 11:42:22</t>
  </si>
  <si>
    <t>21.03.2022 11:43:28</t>
  </si>
  <si>
    <t>21.03.2022 11:43:31</t>
  </si>
  <si>
    <t>21.03.2022 11:43:33</t>
  </si>
  <si>
    <t>21.03.2022 11:44:28</t>
  </si>
  <si>
    <t>21.03.2022 11:44:36</t>
  </si>
  <si>
    <t>21.03.2022 11:44:39</t>
  </si>
  <si>
    <t>21.03.2022 11:44:43</t>
  </si>
  <si>
    <t>21.03.2022 11:44:45</t>
  </si>
  <si>
    <t>21.03.2022 11:44:57</t>
  </si>
  <si>
    <t>21.03.2022 11:44:58</t>
  </si>
  <si>
    <t>21.03.2022 11:45:00</t>
  </si>
  <si>
    <t>21.03.2022 11:45:01</t>
  </si>
  <si>
    <t>21.03.2022 11:45:03</t>
  </si>
  <si>
    <t>21.03.2022 11:45:04</t>
  </si>
  <si>
    <t>21.03.2022 11:45:06</t>
  </si>
  <si>
    <t>21.03.2022 11:45:15</t>
  </si>
  <si>
    <t>21.03.2022 11:45:18</t>
  </si>
  <si>
    <t>21.03.2022 11:45:19</t>
  </si>
  <si>
    <t>21.03.2022 11:45:21</t>
  </si>
  <si>
    <t>21.03.2022 11:45:22</t>
  </si>
  <si>
    <t>21.03.2022 11:45:24</t>
  </si>
  <si>
    <t>21.03.2022 11:47:43</t>
  </si>
  <si>
    <t>21.03.2022 11:47:45</t>
  </si>
  <si>
    <t>21.03.2022 11:47:46</t>
  </si>
  <si>
    <t>21.03.2022 11:47:48</t>
  </si>
  <si>
    <t>21.03.2022 11:47:49</t>
  </si>
  <si>
    <t>21.03.2022 11:48:27</t>
  </si>
  <si>
    <t>21.03.2022 11:48:28</t>
  </si>
  <si>
    <t>21.03.2022 11:48:30</t>
  </si>
  <si>
    <t>21.03.2022 11:48:31</t>
  </si>
  <si>
    <t>21.03.2022 11:48:33</t>
  </si>
  <si>
    <t>21.03.2022 11:48:34</t>
  </si>
  <si>
    <t>21.03.2022 11:49:33</t>
  </si>
  <si>
    <t>21.03.2022 11:49:34</t>
  </si>
  <si>
    <t>21.03.2022 11:49:36</t>
  </si>
  <si>
    <t>21.03.2022 11:49:37</t>
  </si>
  <si>
    <t>21.03.2022 11:49:39</t>
  </si>
  <si>
    <t>21.03.2022 11:49:40</t>
  </si>
  <si>
    <t>21.03.2022 11:49:43</t>
  </si>
  <si>
    <t>21.03.2022 11:49:52</t>
  </si>
  <si>
    <t>21.03.2022 11:49:54</t>
  </si>
  <si>
    <t>21.03.2022 11:49:55</t>
  </si>
  <si>
    <t>21.03.2022 11:49:58</t>
  </si>
  <si>
    <t>21.03.2022 11:50:00</t>
  </si>
  <si>
    <t>21.03.2022 11:50:50</t>
  </si>
  <si>
    <t>21.03.2022 11:50:51</t>
  </si>
  <si>
    <t>21.03.2022 11:50:53</t>
  </si>
  <si>
    <t>21.03.2022 11:50:54</t>
  </si>
  <si>
    <t>21.03.2022 11:51:31</t>
  </si>
  <si>
    <t>21.03.2022 11:51:33</t>
  </si>
  <si>
    <t>21.03.2022 11:51:34</t>
  </si>
  <si>
    <t>21.03.2022 11:51:36</t>
  </si>
  <si>
    <t>21.03.2022 11:53:25</t>
  </si>
  <si>
    <t>21.03.2022 11:53:28</t>
  </si>
  <si>
    <t>21.03.2022 11:53:31</t>
  </si>
  <si>
    <t>21.03.2022 11:53:33</t>
  </si>
  <si>
    <t>21.03.2022 11:53:34</t>
  </si>
  <si>
    <t>21.03.2022 11:53:37</t>
  </si>
  <si>
    <t>21.03.2022 11:53:39</t>
  </si>
  <si>
    <t>21.03.2022 11:53:40</t>
  </si>
  <si>
    <t>21.03.2022 11:53:42</t>
  </si>
  <si>
    <t>21.03.2022 11:53:45</t>
  </si>
  <si>
    <t>21.03.2022 11:53:46</t>
  </si>
  <si>
    <t>21.03.2022 11:53:55</t>
  </si>
  <si>
    <t>21.03.2022 11:53:57</t>
  </si>
  <si>
    <t>21.03.2022 11:54:00</t>
  </si>
  <si>
    <t>21.03.2022 11:54:01</t>
  </si>
  <si>
    <t>21.03.2022 11:54:03</t>
  </si>
  <si>
    <t>21.03.2022 11:54:04</t>
  </si>
  <si>
    <t>21.03.2022 11:54:06</t>
  </si>
  <si>
    <t>21.03.2022 11:54:07</t>
  </si>
  <si>
    <t>21.03.2022 11:54:09</t>
  </si>
  <si>
    <t>21.03.2022 11:54:35</t>
  </si>
  <si>
    <t>21.03.2022 11:54:38</t>
  </si>
  <si>
    <t>21.03.2022 11:54:39</t>
  </si>
  <si>
    <t>21.03.2022 11:54:41</t>
  </si>
  <si>
    <t>21.03.2022 11:54:42</t>
  </si>
  <si>
    <t>21.03.2022 11:54:44</t>
  </si>
  <si>
    <t>21.03.2022 11:54:45</t>
  </si>
  <si>
    <t>21.03.2022 11:55:03</t>
  </si>
  <si>
    <t>21.03.2022 11:55:04</t>
  </si>
  <si>
    <t>21.03.2022 11:55:06</t>
  </si>
  <si>
    <t>21.03.2022 11:55:07</t>
  </si>
  <si>
    <t>21.03.2022 11:55:09</t>
  </si>
  <si>
    <t>21.03.2022 11:55:28</t>
  </si>
  <si>
    <t>21.03.2022 11:55:30</t>
  </si>
  <si>
    <t>21.03.2022 11:55:31</t>
  </si>
  <si>
    <t>21.03.2022 11:55:33</t>
  </si>
  <si>
    <t>21.03.2022 11:56:13</t>
  </si>
  <si>
    <t>21.03.2022 11:56:15</t>
  </si>
  <si>
    <t>21.03.2022 11:56:18</t>
  </si>
  <si>
    <t>21.03.2022 11:56:19</t>
  </si>
  <si>
    <t>21.03.2022 11:56:21</t>
  </si>
  <si>
    <t>21.03.2022 11:56:46</t>
  </si>
  <si>
    <t>21.03.2022 11:56:48</t>
  </si>
  <si>
    <t>21.03.2022 11:56:49</t>
  </si>
  <si>
    <t>21.03.2022 11:56:51</t>
  </si>
  <si>
    <t>21.03.2022 11:56:52</t>
  </si>
  <si>
    <t>21.03.2022 11:56:54</t>
  </si>
  <si>
    <t>21.03.2022 11:56:55</t>
  </si>
  <si>
    <t>21.03.2022 11:56:57</t>
  </si>
  <si>
    <t>21.03.2022 11:57:17</t>
  </si>
  <si>
    <t>21.03.2022 11:57:20</t>
  </si>
  <si>
    <t>21.03.2022 11:57:21</t>
  </si>
  <si>
    <t>21.03.2022 11:57:23</t>
  </si>
  <si>
    <t>21.03.2022 11:57:24</t>
  </si>
  <si>
    <t>21.03.2022 11:57:26</t>
  </si>
  <si>
    <t>21.03.2022 11:57:27</t>
  </si>
  <si>
    <t>21.03.2022 11:57:29</t>
  </si>
  <si>
    <t>21.03.2022 11:57:59</t>
  </si>
  <si>
    <t>21.03.2022 11:58:00</t>
  </si>
  <si>
    <t>21.03.2022 11:58:02</t>
  </si>
  <si>
    <t>21.03.2022 11:59:36</t>
  </si>
  <si>
    <t>21.03.2022 11:59:37</t>
  </si>
  <si>
    <t>21.03.2022 11:59:39</t>
  </si>
  <si>
    <t>21.03.2022 11:59:40</t>
  </si>
  <si>
    <t>21.03.2022 11:59:42</t>
  </si>
  <si>
    <t>21.03.2022 11:59:43</t>
  </si>
  <si>
    <t>21.03.2022 11:59:51</t>
  </si>
  <si>
    <t>21.03.2022 11:59:52</t>
  </si>
  <si>
    <t>21.03.2022 11:59:54</t>
  </si>
  <si>
    <t>21.03.2022 11:59:55</t>
  </si>
  <si>
    <t>21.03.2022 11:59:57</t>
  </si>
  <si>
    <t>21.03.2022 11:59:58</t>
  </si>
  <si>
    <t>21.03.2022 12:00:00</t>
  </si>
  <si>
    <t>21.03.2022 12:00:01</t>
  </si>
  <si>
    <t>21.03.2022 12:00:03</t>
  </si>
  <si>
    <t>21.03.2022 12:00:04</t>
  </si>
  <si>
    <t>21.03.2022 12:00:07</t>
  </si>
  <si>
    <t>21.03.2022 12:00:21</t>
  </si>
  <si>
    <t>21.03.2022 12:00:24</t>
  </si>
  <si>
    <t>21.03.2022 12:00:26</t>
  </si>
  <si>
    <t>21.03.2022 12:00:27</t>
  </si>
  <si>
    <t>21.03.2022 12:00:29</t>
  </si>
  <si>
    <t>21.03.2022 12:00:30</t>
  </si>
  <si>
    <t>21.03.2022 12:00:32</t>
  </si>
  <si>
    <t>21.03.2022 12:01:45</t>
  </si>
  <si>
    <t>21.03.2022 12:01:46</t>
  </si>
  <si>
    <t>21.03.2022 12:01:48</t>
  </si>
  <si>
    <t>21.03.2022 12:01:49</t>
  </si>
  <si>
    <t>21.03.2022 12:03:19</t>
  </si>
  <si>
    <t>21.03.2022 12:03:24</t>
  </si>
  <si>
    <t>21.03.2022 12:03:25</t>
  </si>
  <si>
    <t>21.03.2022 12:03:27</t>
  </si>
  <si>
    <t>21.03.2022 12:05:04</t>
  </si>
  <si>
    <t>21.03.2022 12:05:06</t>
  </si>
  <si>
    <t>21.03.2022 12:05:07</t>
  </si>
  <si>
    <t>21.03.2022 12:05:09</t>
  </si>
  <si>
    <t>21.03.2022 12:05:10</t>
  </si>
  <si>
    <t>21.03.2022 12:05:13</t>
  </si>
  <si>
    <t>21.03.2022 12:05:15</t>
  </si>
  <si>
    <t>21.03.2022 12:05:16</t>
  </si>
  <si>
    <t>21.03.2022 12:05:51</t>
  </si>
  <si>
    <t>21.03.2022 12:05:52</t>
  </si>
  <si>
    <t>21.03.2022 12:05:55</t>
  </si>
  <si>
    <t>21.03.2022 12:05:57</t>
  </si>
  <si>
    <t>21.03.2022 12:05:58</t>
  </si>
  <si>
    <t>21.03.2022 12:06:00</t>
  </si>
  <si>
    <t>21.03.2022 12:06:54</t>
  </si>
  <si>
    <t>21.03.2022 12:06:56</t>
  </si>
  <si>
    <t>21.03.2022 12:06:57</t>
  </si>
  <si>
    <t>21.03.2022 12:06:59</t>
  </si>
  <si>
    <t>21.03.2022 12:07:00</t>
  </si>
  <si>
    <t>21.03.2022 12:07:47</t>
  </si>
  <si>
    <t>21.03.2022 12:07:49</t>
  </si>
  <si>
    <t>21.03.2022 12:07:50</t>
  </si>
  <si>
    <t>21.03.2022 12:07:52</t>
  </si>
  <si>
    <t>21.03.2022 12:07:53</t>
  </si>
  <si>
    <t>21.03.2022 12:07:56</t>
  </si>
  <si>
    <t>21.03.2022 12:07:58</t>
  </si>
  <si>
    <t>21.03.2022 12:07:59</t>
  </si>
  <si>
    <t>21.03.2022 12:08:01</t>
  </si>
  <si>
    <t>21.03.2022 12:09:34</t>
  </si>
  <si>
    <t>21.03.2022 12:09:36</t>
  </si>
  <si>
    <t>21.03.2022 12:09:37</t>
  </si>
  <si>
    <t>21.03.2022 12:09:39</t>
  </si>
  <si>
    <t>21.03.2022 12:09:40</t>
  </si>
  <si>
    <t>21.03.2022 12:09:48</t>
  </si>
  <si>
    <t>21.03.2022 12:09:49</t>
  </si>
  <si>
    <t>21.03.2022 12:09:51</t>
  </si>
  <si>
    <t>21.03.2022 12:10:03</t>
  </si>
  <si>
    <t>21.03.2022 12:10:06</t>
  </si>
  <si>
    <t>21.03.2022 12:10:07</t>
  </si>
  <si>
    <t>21.03.2022 12:10:09</t>
  </si>
  <si>
    <t>21.03.2022 12:10:10</t>
  </si>
  <si>
    <t>21.03.2022 12:10:12</t>
  </si>
  <si>
    <t>21.03.2022 12:11:52</t>
  </si>
  <si>
    <t>21.03.2022 12:12:16</t>
  </si>
  <si>
    <t>21.03.2022 12:12:18</t>
  </si>
  <si>
    <t>21.03.2022 12:12:19</t>
  </si>
  <si>
    <t>21.03.2022 12:12:21</t>
  </si>
  <si>
    <t>21.03.2022 12:12:22</t>
  </si>
  <si>
    <t>21.03.2022 12:12:25</t>
  </si>
  <si>
    <t>21.03.2022 12:13:36</t>
  </si>
  <si>
    <t>21.03.2022 12:13:37</t>
  </si>
  <si>
    <t>21.03.2022 12:13:39</t>
  </si>
  <si>
    <t>21.03.2022 12:13:40</t>
  </si>
  <si>
    <t>21.03.2022 12:13:42</t>
  </si>
  <si>
    <t>21.03.2022 12:13:43</t>
  </si>
  <si>
    <t>21.03.2022 12:13:45</t>
  </si>
  <si>
    <t>21.03.2022 12:14:25</t>
  </si>
  <si>
    <t>21.03.2022 12:14:30</t>
  </si>
  <si>
    <t>21.03.2022 12:14:31</t>
  </si>
  <si>
    <t>21.03.2022 12:14:33</t>
  </si>
  <si>
    <t>21.03.2022 12:14:34</t>
  </si>
  <si>
    <t>21.03.2022 12:14:36</t>
  </si>
  <si>
    <t>21.03.2022 12:14:39</t>
  </si>
  <si>
    <t>21.03.2022 12:14:40</t>
  </si>
  <si>
    <t>21.03.2022 12:14:42</t>
  </si>
  <si>
    <t>21.03.2022 12:14:43</t>
  </si>
  <si>
    <t>21.03.2022 12:14:45</t>
  </si>
  <si>
    <t>21.03.2022 12:14:46</t>
  </si>
  <si>
    <t>21.03.2022 12:14:48</t>
  </si>
  <si>
    <t>21.03.2022 12:14:49</t>
  </si>
  <si>
    <t>21.03.2022 12:15:19</t>
  </si>
  <si>
    <t>21.03.2022 12:15:21</t>
  </si>
  <si>
    <t>21.03.2022 12:15:22</t>
  </si>
  <si>
    <t>21.03.2022 12:15:24</t>
  </si>
  <si>
    <t>21.03.2022 12:15:25</t>
  </si>
  <si>
    <t>21.03.2022 12:15:27</t>
  </si>
  <si>
    <t>21.03.2022 12:15:28</t>
  </si>
  <si>
    <t>21.03.2022 12:15:30</t>
  </si>
  <si>
    <t>21.03.2022 12:15:40</t>
  </si>
  <si>
    <t>21.03.2022 12:15:42</t>
  </si>
  <si>
    <t>21.03.2022 12:15:43</t>
  </si>
  <si>
    <t>21.03.2022 12:15:45</t>
  </si>
  <si>
    <t>21.03.2022 12:15:46</t>
  </si>
  <si>
    <t>21.03.2022 12:16:07</t>
  </si>
  <si>
    <t>21.03.2022 12:16:12</t>
  </si>
  <si>
    <t>21.03.2022 12:16:13</t>
  </si>
  <si>
    <t>21.03.2022 12:16:31</t>
  </si>
  <si>
    <t>21.03.2022 12:16:34</t>
  </si>
  <si>
    <t>21.03.2022 12:16:37</t>
  </si>
  <si>
    <t>21.03.2022 12:16:39</t>
  </si>
  <si>
    <t>21.03.2022 12:16:40</t>
  </si>
  <si>
    <t>21.03.2022 12:16:42</t>
  </si>
  <si>
    <t>21.03.2022 12:19:03</t>
  </si>
  <si>
    <t>21.03.2022 12:19:04</t>
  </si>
  <si>
    <t>21.03.2022 12:19:06</t>
  </si>
  <si>
    <t>21.03.2022 12:19:07</t>
  </si>
  <si>
    <t>21.03.2022 12:19:09</t>
  </si>
  <si>
    <t>21.03.2022 12:19:34</t>
  </si>
  <si>
    <t>21.03.2022 12:19:36</t>
  </si>
  <si>
    <t>21.03.2022 12:19:37</t>
  </si>
  <si>
    <t>21.03.2022 12:19:39</t>
  </si>
  <si>
    <t>21.03.2022 12:19:40</t>
  </si>
  <si>
    <t>21.03.2022 12:19:42</t>
  </si>
  <si>
    <t>21.03.2022 12:19:43</t>
  </si>
  <si>
    <t>21.03.2022 12:19:45</t>
  </si>
  <si>
    <t>21.03.2022 12:19:46</t>
  </si>
  <si>
    <t>21.03.2022 12:19:48</t>
  </si>
  <si>
    <t>21.03.2022 12:22:07</t>
  </si>
  <si>
    <t>21.03.2022 12:22:09</t>
  </si>
  <si>
    <t>21.03.2022 12:22:10</t>
  </si>
  <si>
    <t>21.03.2022 12:22:12</t>
  </si>
  <si>
    <t>21.03.2022 12:22:58</t>
  </si>
  <si>
    <t>21.03.2022 12:23:00</t>
  </si>
  <si>
    <t>21.03.2022 12:23:01</t>
  </si>
  <si>
    <t>21.03.2022 12:23:03</t>
  </si>
  <si>
    <t>21.03.2022 12:23:04</t>
  </si>
  <si>
    <t>21.03.2022 12:23:27</t>
  </si>
  <si>
    <t>21.03.2022 12:23:30</t>
  </si>
  <si>
    <t>21.03.2022 12:23:32</t>
  </si>
  <si>
    <t>21.03.2022 12:23:33</t>
  </si>
  <si>
    <t>21.03.2022 12:23:35</t>
  </si>
  <si>
    <t>21.03.2022 12:23:36</t>
  </si>
  <si>
    <t>21.03.2022 12:23:38</t>
  </si>
  <si>
    <t>21.03.2022 12:23:39</t>
  </si>
  <si>
    <t>21.03.2022 12:23:41</t>
  </si>
  <si>
    <t>21.03.2022 12:23:42</t>
  </si>
  <si>
    <t>21.03.2022 12:23:44</t>
  </si>
  <si>
    <t>21.03.2022 12:23:45</t>
  </si>
  <si>
    <t>21.03.2022 12:23:47</t>
  </si>
  <si>
    <t>21.03.2022 12:23:48</t>
  </si>
  <si>
    <t>21.03.2022 12:23:50</t>
  </si>
  <si>
    <t>21.03.2022 12:23:51</t>
  </si>
  <si>
    <t>21.03.2022 12:23:53</t>
  </si>
  <si>
    <t>21.03.2022 12:23:54</t>
  </si>
  <si>
    <t>21.03.2022 12:23:56</t>
  </si>
  <si>
    <t>21.03.2022 12:23:57</t>
  </si>
  <si>
    <t>21.03.2022 12:23:59</t>
  </si>
  <si>
    <t>21.03.2022 12:24:46</t>
  </si>
  <si>
    <t>21.03.2022 12:24:47</t>
  </si>
  <si>
    <t>21.03.2022 12:24:49</t>
  </si>
  <si>
    <t>21.03.2022 12:24:50</t>
  </si>
  <si>
    <t>21.03.2022 12:24:52</t>
  </si>
  <si>
    <t>21.03.2022 12:24:53</t>
  </si>
  <si>
    <t>21.03.2022 12:25:07</t>
  </si>
  <si>
    <t>21.03.2022 12:25:09</t>
  </si>
  <si>
    <t>21.03.2022 12:25:10</t>
  </si>
  <si>
    <t>21.03.2022 12:25:12</t>
  </si>
  <si>
    <t>21.03.2022 12:25:13</t>
  </si>
  <si>
    <t>21.03.2022 12:25:15</t>
  </si>
  <si>
    <t>21.03.2022 12:25:16</t>
  </si>
  <si>
    <t>21.03.2022 12:25:18</t>
  </si>
  <si>
    <t>21.03.2022 12:27:34</t>
  </si>
  <si>
    <t>21.03.2022 12:27:36</t>
  </si>
  <si>
    <t>21.03.2022 12:27:37</t>
  </si>
  <si>
    <t>21.03.2022 12:27:39</t>
  </si>
  <si>
    <t>21.03.2022 12:27:40</t>
  </si>
  <si>
    <t>21.03.2022 12:27:42</t>
  </si>
  <si>
    <t>21.03.2022 12:28:12</t>
  </si>
  <si>
    <t>21.03.2022 12:28:16</t>
  </si>
  <si>
    <t>21.03.2022 12:28:18</t>
  </si>
  <si>
    <t>21.03.2022 12:28:19</t>
  </si>
  <si>
    <t>21.03.2022 12:29:13</t>
  </si>
  <si>
    <t>21.03.2022 12:29:15</t>
  </si>
  <si>
    <t>21.03.2022 12:29:16</t>
  </si>
  <si>
    <t>21.03.2022 12:29:18</t>
  </si>
  <si>
    <t>21.03.2022 12:29:19</t>
  </si>
  <si>
    <t>21.03.2022 12:30:13</t>
  </si>
  <si>
    <t>21.03.2022 12:30:15</t>
  </si>
  <si>
    <t>21.03.2022 12:30:16</t>
  </si>
  <si>
    <t>21.03.2022 12:30:18</t>
  </si>
  <si>
    <t>21.03.2022 12:30:19</t>
  </si>
  <si>
    <t>21.03.2022 12:30:21</t>
  </si>
  <si>
    <t>21.03.2022 12:31:04</t>
  </si>
  <si>
    <t>21.03.2022 12:31:06</t>
  </si>
  <si>
    <t>21.03.2022 12:31:07</t>
  </si>
  <si>
    <t>21.03.2022 12:31:40</t>
  </si>
  <si>
    <t>21.03.2022 12:31:42</t>
  </si>
  <si>
    <t>21.03.2022 12:31:43</t>
  </si>
  <si>
    <t>21.03.2022 12:31:45</t>
  </si>
  <si>
    <t>21.03.2022 12:31:46</t>
  </si>
  <si>
    <t>21.03.2022 12:31:48</t>
  </si>
  <si>
    <t>21.03.2022 12:31:49</t>
  </si>
  <si>
    <t>21.03.2022 12:33:30</t>
  </si>
  <si>
    <t>21.03.2022 12:33:31</t>
  </si>
  <si>
    <t>21.03.2022 12:33:33</t>
  </si>
  <si>
    <t>21.03.2022 12:33:34</t>
  </si>
  <si>
    <t>21.03.2022 12:33:36</t>
  </si>
  <si>
    <t>21.03.2022 12:33:37</t>
  </si>
  <si>
    <t>21.03.2022 12:33:48</t>
  </si>
  <si>
    <t>21.03.2022 12:33:49</t>
  </si>
  <si>
    <t>21.03.2022 12:33:52</t>
  </si>
  <si>
    <t>21.03.2022 12:33:54</t>
  </si>
  <si>
    <t>21.03.2022 12:33:55</t>
  </si>
  <si>
    <t>21.03.2022 12:34:00</t>
  </si>
  <si>
    <t>21.03.2022 12:34:01</t>
  </si>
  <si>
    <t>21.03.2022 12:34:03</t>
  </si>
  <si>
    <t>21.03.2022 12:34:51</t>
  </si>
  <si>
    <t>21.03.2022 12:34:56</t>
  </si>
  <si>
    <t>21.03.2022 12:34:57</t>
  </si>
  <si>
    <t>21.03.2022 12:34:59</t>
  </si>
  <si>
    <t>21.03.2022 12:35:00</t>
  </si>
  <si>
    <t>21.03.2022 12:35:02</t>
  </si>
  <si>
    <t>21.03.2022 12:35:08</t>
  </si>
  <si>
    <t>21.03.2022 12:35:09</t>
  </si>
  <si>
    <t>21.03.2022 12:35:11</t>
  </si>
  <si>
    <t>21.03.2022 12:35:12</t>
  </si>
  <si>
    <t>21.03.2022 12:35:14</t>
  </si>
  <si>
    <t>21.03.2022 12:35:15</t>
  </si>
  <si>
    <t>21.03.2022 12:35:17</t>
  </si>
  <si>
    <t>21.03.2022 12:35:18</t>
  </si>
  <si>
    <t>21.03.2022 12:35:33</t>
  </si>
  <si>
    <t>21.03.2022 12:35:35</t>
  </si>
  <si>
    <t>21.03.2022 12:35:36</t>
  </si>
  <si>
    <t>21.03.2022 12:35:38</t>
  </si>
  <si>
    <t>21.03.2022 12:35:39</t>
  </si>
  <si>
    <t>21.03.2022 12:35:41</t>
  </si>
  <si>
    <t>21.03.2022 12:35:45</t>
  </si>
  <si>
    <t>21.03.2022 12:35:48</t>
  </si>
  <si>
    <t>21.03.2022 12:35:50</t>
  </si>
  <si>
    <t>21.03.2022 12:35:51</t>
  </si>
  <si>
    <t>21.03.2022 12:35:53</t>
  </si>
  <si>
    <t>21.03.2022 12:35:54</t>
  </si>
  <si>
    <t>21.03.2022 12:35:56</t>
  </si>
  <si>
    <t>21.03.2022 12:37:06</t>
  </si>
  <si>
    <t>21.03.2022 12:37:07</t>
  </si>
  <si>
    <t>21.03.2022 12:37:09</t>
  </si>
  <si>
    <t>21.03.2022 12:37:10</t>
  </si>
  <si>
    <t>21.03.2022 12:37:12</t>
  </si>
  <si>
    <t>21.03.2022 12:37:15</t>
  </si>
  <si>
    <t>21.03.2022 12:38:37</t>
  </si>
  <si>
    <t>21.03.2022 12:38:40</t>
  </si>
  <si>
    <t>21.03.2022 12:38:42</t>
  </si>
  <si>
    <t>21.03.2022 12:38:43</t>
  </si>
  <si>
    <t>21.03.2022 12:38:45</t>
  </si>
  <si>
    <t>21.03.2022 12:38:46</t>
  </si>
  <si>
    <t>21.03.2022 12:38:48</t>
  </si>
  <si>
    <t>21.03.2022 12:39:10</t>
  </si>
  <si>
    <t>21.03.2022 12:39:12</t>
  </si>
  <si>
    <t>21.03.2022 12:39:13</t>
  </si>
  <si>
    <t>21.03.2022 12:39:15</t>
  </si>
  <si>
    <t>21.03.2022 12:39:16</t>
  </si>
  <si>
    <t>21.03.2022 12:39:18</t>
  </si>
  <si>
    <t>21.03.2022 12:39:19</t>
  </si>
  <si>
    <t>21.03.2022 12:39:43</t>
  </si>
  <si>
    <t>21.03.2022 12:39:45</t>
  </si>
  <si>
    <t>21.03.2022 12:39:46</t>
  </si>
  <si>
    <t>21.03.2022 12:39:48</t>
  </si>
  <si>
    <t>21.03.2022 12:39:49</t>
  </si>
  <si>
    <t>21.03.2022 12:39:51</t>
  </si>
  <si>
    <t>21.03.2022 12:39:52</t>
  </si>
  <si>
    <t>21.03.2022 12:39:54</t>
  </si>
  <si>
    <t>21.03.2022 12:39:55</t>
  </si>
  <si>
    <t>21.03.2022 12:39:57</t>
  </si>
  <si>
    <t>21.03.2022 12:40:15</t>
  </si>
  <si>
    <t>21.03.2022 12:40:16</t>
  </si>
  <si>
    <t>21.03.2022 12:40:18</t>
  </si>
  <si>
    <t>21.03.2022 12:40:19</t>
  </si>
  <si>
    <t>21.03.2022 12:40:21</t>
  </si>
  <si>
    <t>21.03.2022 12:40:22</t>
  </si>
  <si>
    <t>21.03.2022 12:41:15</t>
  </si>
  <si>
    <t>21.03.2022 12:41:18</t>
  </si>
  <si>
    <t>21.03.2022 12:41:19</t>
  </si>
  <si>
    <t>21.03.2022 12:41:21</t>
  </si>
  <si>
    <t>21.03.2022 12:41:22</t>
  </si>
  <si>
    <t>21.03.2022 12:41:24</t>
  </si>
  <si>
    <t>21.03.2022 12:42:03</t>
  </si>
  <si>
    <t>21.03.2022 12:42:04</t>
  </si>
  <si>
    <t>21.03.2022 12:42:06</t>
  </si>
  <si>
    <t>21.03.2022 12:42:07</t>
  </si>
  <si>
    <t>21.03.2022 12:42:09</t>
  </si>
  <si>
    <t>21.03.2022 12:42:10</t>
  </si>
  <si>
    <t>21.03.2022 12:43:01</t>
  </si>
  <si>
    <t>21.03.2022 12:43:03</t>
  </si>
  <si>
    <t>21.03.2022 12:43:04</t>
  </si>
  <si>
    <t>21.03.2022 12:43:06</t>
  </si>
  <si>
    <t>21.03.2022 12:43:07</t>
  </si>
  <si>
    <t>21.03.2022 12:43:09</t>
  </si>
  <si>
    <t>21.03.2022 12:43:21</t>
  </si>
  <si>
    <t>21.03.2022 12:43:22</t>
  </si>
  <si>
    <t>21.03.2022 12:43:24</t>
  </si>
  <si>
    <t>21.03.2022 12:43:25</t>
  </si>
  <si>
    <t>21.03.2022 12:43:27</t>
  </si>
  <si>
    <t>21.03.2022 12:43:28</t>
  </si>
  <si>
    <t>21.03.2022 12:43:51</t>
  </si>
  <si>
    <t>21.03.2022 12:48:09</t>
  </si>
  <si>
    <t>21.03.2022 12:48:10</t>
  </si>
  <si>
    <t>21.03.2022 12:48:12</t>
  </si>
  <si>
    <t>21.03.2022 12:48:13</t>
  </si>
  <si>
    <t>21.03.2022 12:48:42</t>
  </si>
  <si>
    <t>21.03.2022 12:48:45</t>
  </si>
  <si>
    <t>21.03.2022 12:48:48</t>
  </si>
  <si>
    <t>21.03.2022 12:48:49</t>
  </si>
  <si>
    <t>21.03.2022 12:48:51</t>
  </si>
  <si>
    <t>21.03.2022 12:51:37</t>
  </si>
  <si>
    <t>21.03.2022 12:51:39</t>
  </si>
  <si>
    <t>21.03.2022 12:51:40</t>
  </si>
  <si>
    <t>21.03.2022 12:51:42</t>
  </si>
  <si>
    <t>21.03.2022 12:51:43</t>
  </si>
  <si>
    <t>21.03.2022 12:51:45</t>
  </si>
  <si>
    <t>21.03.2022 12:51:48</t>
  </si>
  <si>
    <t>21.03.2022 12:51:49</t>
  </si>
  <si>
    <t>21.03.2022 12:51:51</t>
  </si>
  <si>
    <t>21.03.2022 12:51:54</t>
  </si>
  <si>
    <t>21.03.2022 12:53:30</t>
  </si>
  <si>
    <t>21.03.2022 12:53:31</t>
  </si>
  <si>
    <t>21.03.2022 12:53:33</t>
  </si>
  <si>
    <t>21.03.2022 12:53:34</t>
  </si>
  <si>
    <t>21.03.2022 12:53:36</t>
  </si>
  <si>
    <t>21.03.2022 12:53:37</t>
  </si>
  <si>
    <t>21.03.2022 12:53:39</t>
  </si>
  <si>
    <t>21.03.2022 12:53:40</t>
  </si>
  <si>
    <t>21.03.2022 12:53:42</t>
  </si>
  <si>
    <t>21.03.2022 12:53:43</t>
  </si>
  <si>
    <t>21.03.2022 12:53:45</t>
  </si>
  <si>
    <t>21.03.2022 12:53:46</t>
  </si>
  <si>
    <t>21.03.2022 12:53:49</t>
  </si>
  <si>
    <t>21.03.2022 12:54:00</t>
  </si>
  <si>
    <t>21.03.2022 12:54:01</t>
  </si>
  <si>
    <t>21.03.2022 12:54:03</t>
  </si>
  <si>
    <t>21.03.2022 12:54:04</t>
  </si>
  <si>
    <t>21.03.2022 12:54:06</t>
  </si>
  <si>
    <t>21.03.2022 12:54:07</t>
  </si>
  <si>
    <t>21.03.2022 12:54:25</t>
  </si>
  <si>
    <t>21.03.2022 12:54:27</t>
  </si>
  <si>
    <t>21.03.2022 12:54:28</t>
  </si>
  <si>
    <t>21.03.2022 12:54:30</t>
  </si>
  <si>
    <t>21.03.2022 12:54:31</t>
  </si>
  <si>
    <t>21.03.2022 12:54:37</t>
  </si>
  <si>
    <t>21.03.2022 12:54:39</t>
  </si>
  <si>
    <t>21.03.2022 12:54:40</t>
  </si>
  <si>
    <t>21.03.2022 12:54:42</t>
  </si>
  <si>
    <t>21.03.2022 12:54:43</t>
  </si>
  <si>
    <t>21.03.2022 12:55:30</t>
  </si>
  <si>
    <t>21.03.2022 12:55:33</t>
  </si>
  <si>
    <t>21.03.2022 12:55:34</t>
  </si>
  <si>
    <t>21.03.2022 12:55:36</t>
  </si>
  <si>
    <t>21.03.2022 12:55:37</t>
  </si>
  <si>
    <t>21.03.2022 12:55:39</t>
  </si>
  <si>
    <t>21.03.2022 12:55:40</t>
  </si>
  <si>
    <t>21.03.2022 12:55:42</t>
  </si>
  <si>
    <t>21.03.2022 12:55:43</t>
  </si>
  <si>
    <t>21.03.2022 12:55:45</t>
  </si>
  <si>
    <t>21.03.2022 12:55:46</t>
  </si>
  <si>
    <t>21.03.2022 12:55:48</t>
  </si>
  <si>
    <t>21.03.2022 12:55:49</t>
  </si>
  <si>
    <t>21.03.2022 12:55:51</t>
  </si>
  <si>
    <t>21.03.2022 12:56:59</t>
  </si>
  <si>
    <t>21.03.2022 12:57:00</t>
  </si>
  <si>
    <t>21.03.2022 12:57:02</t>
  </si>
  <si>
    <t>21.03.2022 12:57:03</t>
  </si>
  <si>
    <t>21.03.2022 12:57:05</t>
  </si>
  <si>
    <t>21.03.2022 12:57:06</t>
  </si>
  <si>
    <t>21.03.2022 12:57:59</t>
  </si>
  <si>
    <t>21.03.2022 12:58:02</t>
  </si>
  <si>
    <t>21.03.2022 12:58:03</t>
  </si>
  <si>
    <t>21.03.2022 12:58:41</t>
  </si>
  <si>
    <t>21.03.2022 12:58:43</t>
  </si>
  <si>
    <t>21.03.2022 12:58:44</t>
  </si>
  <si>
    <t>21.03.2022 12:58:46</t>
  </si>
  <si>
    <t>21.03.2022 12:58:47</t>
  </si>
  <si>
    <t>21.03.2022 12:58:49</t>
  </si>
  <si>
    <t>21.03.2022 12:58:50</t>
  </si>
  <si>
    <t>21.03.2022 12:58:53</t>
  </si>
  <si>
    <t>21.03.2022 12:58:55</t>
  </si>
  <si>
    <t>21.03.2022 12:58:56</t>
  </si>
  <si>
    <t>21.03.2022 12:58:58</t>
  </si>
  <si>
    <t>21.03.2022 12:58:59</t>
  </si>
  <si>
    <t>21.03.2022 12:59:05</t>
  </si>
  <si>
    <t>21.03.2022 12:59:08</t>
  </si>
  <si>
    <t>21.03.2022 12:59:10</t>
  </si>
  <si>
    <t>21.03.2022 12:59:11</t>
  </si>
  <si>
    <t>21.03.2022 12:59:16</t>
  </si>
  <si>
    <t>21.03.2022 12:59:17</t>
  </si>
  <si>
    <t>21.03.2022 12:59:19</t>
  </si>
  <si>
    <t>21.03.2022 12:59:20</t>
  </si>
  <si>
    <t>21.03.2022 12:59:22</t>
  </si>
  <si>
    <t>21.03.2022 12:59:23</t>
  </si>
  <si>
    <t>21.03.2022 12:59:26</t>
  </si>
  <si>
    <t>21.03.2022 12:59:28</t>
  </si>
  <si>
    <t>21.03.2022 12:59:29</t>
  </si>
  <si>
    <t>21.03.2022 13:00:04</t>
  </si>
  <si>
    <t>21.03.2022 13:00:06</t>
  </si>
  <si>
    <t>21.03.2022 13:00:07</t>
  </si>
  <si>
    <t>21.03.2022 13:00:09</t>
  </si>
  <si>
    <t>21.03.2022 13:00:12</t>
  </si>
  <si>
    <t>21.03.2022 13:00:27</t>
  </si>
  <si>
    <t>21.03.2022 13:00:28</t>
  </si>
  <si>
    <t>21.03.2022 13:00:30</t>
  </si>
  <si>
    <t>21.03.2022 13:00:31</t>
  </si>
  <si>
    <t>21.03.2022 13:00:33</t>
  </si>
  <si>
    <t>21.03.2022 13:00:34</t>
  </si>
  <si>
    <t>21.03.2022 13:00:36</t>
  </si>
  <si>
    <t>21.03.2022 13:04:07</t>
  </si>
  <si>
    <t>21.03.2022 13:04:09</t>
  </si>
  <si>
    <t>21.03.2022 13:04:10</t>
  </si>
  <si>
    <t>21.03.2022 13:04:13</t>
  </si>
  <si>
    <t>21.03.2022 13:06:01</t>
  </si>
  <si>
    <t>21.03.2022 13:06:04</t>
  </si>
  <si>
    <t>21.03.2022 13:06:06</t>
  </si>
  <si>
    <t>21.03.2022 13:06:07</t>
  </si>
  <si>
    <t>21.03.2022 13:06:12</t>
  </si>
  <si>
    <t>21.03.2022 13:06:13</t>
  </si>
  <si>
    <t>21.03.2022 13:06:15</t>
  </si>
  <si>
    <t>21.03.2022 13:06:16</t>
  </si>
  <si>
    <t>21.03.2022 13:06:18</t>
  </si>
  <si>
    <t>21.03.2022 13:06:19</t>
  </si>
  <si>
    <t>21.03.2022 13:06:21</t>
  </si>
  <si>
    <t>21.03.2022 13:06:22</t>
  </si>
  <si>
    <t>21.03.2022 13:09:15</t>
  </si>
  <si>
    <t>21.03.2022 13:09:16</t>
  </si>
  <si>
    <t>21.03.2022 13:09:18</t>
  </si>
  <si>
    <t>21.03.2022 13:09:19</t>
  </si>
  <si>
    <t>21.03.2022 13:09:39</t>
  </si>
  <si>
    <t>21.03.2022 13:09:40</t>
  </si>
  <si>
    <t>21.03.2022 13:09:42</t>
  </si>
  <si>
    <t>21.03.2022 13:09:43</t>
  </si>
  <si>
    <t>21.03.2022 13:09:45</t>
  </si>
  <si>
    <t>21.03.2022 13:11:16</t>
  </si>
  <si>
    <t>21.03.2022 13:11:19</t>
  </si>
  <si>
    <t>21.03.2022 13:11:21</t>
  </si>
  <si>
    <t>21.03.2022 13:11:22</t>
  </si>
  <si>
    <t>21.03.2022 13:11:24</t>
  </si>
  <si>
    <t>21.03.2022 13:11:25</t>
  </si>
  <si>
    <t>21.03.2022 13:11:27</t>
  </si>
  <si>
    <t>21.03.2022 13:11:28</t>
  </si>
  <si>
    <t>21.03.2022 13:11:40</t>
  </si>
  <si>
    <t>21.03.2022 13:11:42</t>
  </si>
  <si>
    <t>21.03.2022 13:11:43</t>
  </si>
  <si>
    <t>21.03.2022 13:11:45</t>
  </si>
  <si>
    <t>21.03.2022 13:11:46</t>
  </si>
  <si>
    <t>21.03.2022 13:11:48</t>
  </si>
  <si>
    <t>21.03.2022 13:11:49</t>
  </si>
  <si>
    <t>21.03.2022 13:11:51</t>
  </si>
  <si>
    <t>21.03.2022 13:12:03</t>
  </si>
  <si>
    <t>21.03.2022 13:12:04</t>
  </si>
  <si>
    <t>21.03.2022 13:12:06</t>
  </si>
  <si>
    <t>21.03.2022 13:12:07</t>
  </si>
  <si>
    <t>21.03.2022 13:12:09</t>
  </si>
  <si>
    <t>21.03.2022 13:12:12</t>
  </si>
  <si>
    <t>21.03.2022 13:12:13</t>
  </si>
  <si>
    <t>21.03.2022 13:15:09</t>
  </si>
  <si>
    <t>21.03.2022 13:15:10</t>
  </si>
  <si>
    <t>21.03.2022 13:15:12</t>
  </si>
  <si>
    <t>21.03.2022 13:15:13</t>
  </si>
  <si>
    <t>21.03.2022 13:15:15</t>
  </si>
  <si>
    <t>21.03.2022 13:15:16</t>
  </si>
  <si>
    <t>21.03.2022 13:15:18</t>
  </si>
  <si>
    <t>21.03.2022 13:15:19</t>
  </si>
  <si>
    <t>21.03.2022 13:15:21</t>
  </si>
  <si>
    <t>21.03.2022 13:15:22</t>
  </si>
  <si>
    <t>21.03.2022 13:16:13</t>
  </si>
  <si>
    <t>21.03.2022 13:16:15</t>
  </si>
  <si>
    <t>21.03.2022 13:16:16</t>
  </si>
  <si>
    <t>21.03.2022 13:16:18</t>
  </si>
  <si>
    <t>21.03.2022 13:16:19</t>
  </si>
  <si>
    <t>21.03.2022 13:16:21</t>
  </si>
  <si>
    <t>21.03.2022 13:16:24</t>
  </si>
  <si>
    <t>21.03.2022 13:18:46</t>
  </si>
  <si>
    <t>21.03.2022 13:18:49</t>
  </si>
  <si>
    <t>21.03.2022 13:18:51</t>
  </si>
  <si>
    <t>21.03.2022 13:18:52</t>
  </si>
  <si>
    <t>21.03.2022 13:18:54</t>
  </si>
  <si>
    <t>21.03.2022 13:19:03</t>
  </si>
  <si>
    <t>21.03.2022 13:19:06</t>
  </si>
  <si>
    <t>21.03.2022 13:19:07</t>
  </si>
  <si>
    <t>21.03.2022 13:19:09</t>
  </si>
  <si>
    <t>21.03.2022 13:19:10</t>
  </si>
  <si>
    <t>21.03.2022 13:19:12</t>
  </si>
  <si>
    <t>21.03.2022 13:19:13</t>
  </si>
  <si>
    <t>21.03.2022 13:19:15</t>
  </si>
  <si>
    <t>21.03.2022 13:19:54</t>
  </si>
  <si>
    <t>21.03.2022 13:19:57</t>
  </si>
  <si>
    <t>21.03.2022 13:19:58</t>
  </si>
  <si>
    <t>21.03.2022 13:20:00</t>
  </si>
  <si>
    <t>21.03.2022 13:20:01</t>
  </si>
  <si>
    <t>21.03.2022 13:20:03</t>
  </si>
  <si>
    <t>21.03.2022 13:20:29</t>
  </si>
  <si>
    <t>21.03.2022 13:20:32</t>
  </si>
  <si>
    <t>21.03.2022 13:20:33</t>
  </si>
  <si>
    <t>21.03.2022 13:20:35</t>
  </si>
  <si>
    <t>21.03.2022 13:20:36</t>
  </si>
  <si>
    <t>21.03.2022 13:20:38</t>
  </si>
  <si>
    <t>21.03.2022 13:20:47</t>
  </si>
  <si>
    <t>21.03.2022 13:20:48</t>
  </si>
  <si>
    <t>21.03.2022 13:20:50</t>
  </si>
  <si>
    <t>21.03.2022 13:20:51</t>
  </si>
  <si>
    <t>21.03.2022 13:20:53</t>
  </si>
  <si>
    <t>21.03.2022 13:20:54</t>
  </si>
  <si>
    <t>21.03.2022 13:20:56</t>
  </si>
  <si>
    <t>21.03.2022 13:20:57</t>
  </si>
  <si>
    <t>21.03.2022 13:20:59</t>
  </si>
  <si>
    <t>21.03.2022 13:22:40</t>
  </si>
  <si>
    <t>21.03.2022 13:22:42</t>
  </si>
  <si>
    <t>21.03.2022 13:22:43</t>
  </si>
  <si>
    <t>21.03.2022 13:22:45</t>
  </si>
  <si>
    <t>21.03.2022 13:22:48</t>
  </si>
  <si>
    <t>21.03.2022 13:22:49</t>
  </si>
  <si>
    <t>21.03.2022 13:22:54</t>
  </si>
  <si>
    <t>21.03.2022 13:22:55</t>
  </si>
  <si>
    <t>21.03.2022 13:22:57</t>
  </si>
  <si>
    <t>21.03.2022 13:22:58</t>
  </si>
  <si>
    <t>21.03.2022 13:23:00</t>
  </si>
  <si>
    <t>21.03.2022 13:23:01</t>
  </si>
  <si>
    <t>21.03.2022 13:23:03</t>
  </si>
  <si>
    <t>21.03.2022 13:23:45</t>
  </si>
  <si>
    <t>21.03.2022 13:23:47</t>
  </si>
  <si>
    <t>21.03.2022 13:23:48</t>
  </si>
  <si>
    <t>21.03.2022 13:23:50</t>
  </si>
  <si>
    <t>21.03.2022 13:23:51</t>
  </si>
  <si>
    <t>21.03.2022 13:23:53</t>
  </si>
  <si>
    <t>21.03.2022 13:26:33</t>
  </si>
  <si>
    <t>21.03.2022 13:26:34</t>
  </si>
  <si>
    <t>21.03.2022 13:26:36</t>
  </si>
  <si>
    <t>21.03.2022 13:26:37</t>
  </si>
  <si>
    <t>21.03.2022 13:26:39</t>
  </si>
  <si>
    <t>21.03.2022 13:28:19</t>
  </si>
  <si>
    <t>21.03.2022 13:28:21</t>
  </si>
  <si>
    <t>21.03.2022 13:28:22</t>
  </si>
  <si>
    <t>21.03.2022 13:28:24</t>
  </si>
  <si>
    <t>21.03.2022 13:28:25</t>
  </si>
  <si>
    <t>21.03.2022 13:29:30</t>
  </si>
  <si>
    <t>21.03.2022 13:29:31</t>
  </si>
  <si>
    <t>21.03.2022 13:29:33</t>
  </si>
  <si>
    <t>21.03.2022 13:29:34</t>
  </si>
  <si>
    <t>21.03.2022 13:29:36</t>
  </si>
  <si>
    <t>21.03.2022 13:29:37</t>
  </si>
  <si>
    <t>21.03.2022 13:29:39</t>
  </si>
  <si>
    <t>21.03.2022 13:29:40</t>
  </si>
  <si>
    <t>21.03.2022 13:32:54</t>
  </si>
  <si>
    <t>21.03.2022 13:32:55</t>
  </si>
  <si>
    <t>21.03.2022 13:32:57</t>
  </si>
  <si>
    <t>21.03.2022 13:32:58</t>
  </si>
  <si>
    <t>21.03.2022 13:33:01</t>
  </si>
  <si>
    <t>21.03.2022 13:33:03</t>
  </si>
  <si>
    <t>21.03.2022 13:33:04</t>
  </si>
  <si>
    <t>21.03.2022 13:33:06</t>
  </si>
  <si>
    <t>21.03.2022 13:33:44</t>
  </si>
  <si>
    <t>21.03.2022 13:33:45</t>
  </si>
  <si>
    <t>21.03.2022 13:33:47</t>
  </si>
  <si>
    <t>21.03.2022 13:33:48</t>
  </si>
  <si>
    <t>21.03.2022 13:33:50</t>
  </si>
  <si>
    <t>21.03.2022 13:34:46</t>
  </si>
  <si>
    <t>21.03.2022 13:34:48</t>
  </si>
  <si>
    <t>21.03.2022 13:34:51</t>
  </si>
  <si>
    <t>21.03.2022 13:34:52</t>
  </si>
  <si>
    <t>21.03.2022 13:34:54</t>
  </si>
  <si>
    <t>21.03.2022 13:34:55</t>
  </si>
  <si>
    <t>21.03.2022 13:34:57</t>
  </si>
  <si>
    <t>21.03.2022 13:36:31</t>
  </si>
  <si>
    <t>21.03.2022 13:36:33</t>
  </si>
  <si>
    <t>21.03.2022 13:36:34</t>
  </si>
  <si>
    <t>21.03.2022 13:36:36</t>
  </si>
  <si>
    <t>21.03.2022 13:36:37</t>
  </si>
  <si>
    <t>21.03.2022 13:36:54</t>
  </si>
  <si>
    <t>21.03.2022 13:36:55</t>
  </si>
  <si>
    <t>21.03.2022 13:36:57</t>
  </si>
  <si>
    <t>21.03.2022 13:36:58</t>
  </si>
  <si>
    <t>21.03.2022 13:38:10</t>
  </si>
  <si>
    <t>21.03.2022 13:38:12</t>
  </si>
  <si>
    <t>21.03.2022 13:38:13</t>
  </si>
  <si>
    <t>21.03.2022 13:38:15</t>
  </si>
  <si>
    <t>21.03.2022 13:38:16</t>
  </si>
  <si>
    <t>21.03.2022 13:38:18</t>
  </si>
  <si>
    <t>21.03.2022 13:38:19</t>
  </si>
  <si>
    <t>21.03.2022 13:38:21</t>
  </si>
  <si>
    <t>21.03.2022 13:38:58</t>
  </si>
  <si>
    <t>21.03.2022 13:39:00</t>
  </si>
  <si>
    <t>21.03.2022 13:39:01</t>
  </si>
  <si>
    <t>21.03.2022 13:39:04</t>
  </si>
  <si>
    <t>21.03.2022 13:39:06</t>
  </si>
  <si>
    <t>21.03.2022 13:39:24</t>
  </si>
  <si>
    <t>21.03.2022 13:39:26</t>
  </si>
  <si>
    <t>21.03.2022 13:39:27</t>
  </si>
  <si>
    <t>21.03.2022 13:39:29</t>
  </si>
  <si>
    <t>21.03.2022 13:39:30</t>
  </si>
  <si>
    <t>21.03.2022 13:39:50</t>
  </si>
  <si>
    <t>21.03.2022 13:39:51</t>
  </si>
  <si>
    <t>21.03.2022 13:39:53</t>
  </si>
  <si>
    <t>21.03.2022 13:39:54</t>
  </si>
  <si>
    <t>21.03.2022 13:39:56</t>
  </si>
  <si>
    <t>21.03.2022 13:40:12</t>
  </si>
  <si>
    <t>21.03.2022 13:40:14</t>
  </si>
  <si>
    <t>21.03.2022 13:40:15</t>
  </si>
  <si>
    <t>21.03.2022 13:40:17</t>
  </si>
  <si>
    <t>21.03.2022 13:40:18</t>
  </si>
  <si>
    <t>21.03.2022 13:40:20</t>
  </si>
  <si>
    <t>21.03.2022 13:40:21</t>
  </si>
  <si>
    <t>21.03.2022 13:40:23</t>
  </si>
  <si>
    <t>21.03.2022 13:40:24</t>
  </si>
  <si>
    <t>21.03.2022 13:40:26</t>
  </si>
  <si>
    <t>21.03.2022 13:40:27</t>
  </si>
  <si>
    <t>21.03.2022 13:42:42</t>
  </si>
  <si>
    <t>21.03.2022 13:42:43</t>
  </si>
  <si>
    <t>21.03.2022 13:42:45</t>
  </si>
  <si>
    <t>21.03.2022 13:42:46</t>
  </si>
  <si>
    <t>21.03.2022 13:42:48</t>
  </si>
  <si>
    <t>21.03.2022 13:42:49</t>
  </si>
  <si>
    <t>21.03.2022 13:42:51</t>
  </si>
  <si>
    <t>21.03.2022 13:42:52</t>
  </si>
  <si>
    <t>21.03.2022 13:44:48</t>
  </si>
  <si>
    <t>21.03.2022 13:44:52</t>
  </si>
  <si>
    <t>21.03.2022 13:44:54</t>
  </si>
  <si>
    <t>21.03.2022 13:44:55</t>
  </si>
  <si>
    <t>21.03.2022 13:44:57</t>
  </si>
  <si>
    <t>21.03.2022 13:44:58</t>
  </si>
  <si>
    <t>21.03.2022 13:45:01</t>
  </si>
  <si>
    <t>21.03.2022 13:45:03</t>
  </si>
  <si>
    <t>21.03.2022 13:45:04</t>
  </si>
  <si>
    <t>21.03.2022 13:45:06</t>
  </si>
  <si>
    <t>21.03.2022 13:45:07</t>
  </si>
  <si>
    <t>21.03.2022 13:45:09</t>
  </si>
  <si>
    <t>21.03.2022 13:45:10</t>
  </si>
  <si>
    <t>21.03.2022 13:45:23</t>
  </si>
  <si>
    <t>21.03.2022 13:45:24</t>
  </si>
  <si>
    <t>21.03.2022 13:45:26</t>
  </si>
  <si>
    <t>21.03.2022 13:45:27</t>
  </si>
  <si>
    <t>21.03.2022 13:45:29</t>
  </si>
  <si>
    <t>21.03.2022 13:45:32</t>
  </si>
  <si>
    <t>21.03.2022 13:45:33</t>
  </si>
  <si>
    <t>21.03.2022 13:45:35</t>
  </si>
  <si>
    <t>21.03.2022 13:47:07</t>
  </si>
  <si>
    <t>21.03.2022 13:47:09</t>
  </si>
  <si>
    <t>21.03.2022 13:47:10</t>
  </si>
  <si>
    <t>21.03.2022 13:47:12</t>
  </si>
  <si>
    <t>21.03.2022 13:47:13</t>
  </si>
  <si>
    <t>21.03.2022 13:47:15</t>
  </si>
  <si>
    <t>21.03.2022 13:47:16</t>
  </si>
  <si>
    <t>21.03.2022 13:47:33</t>
  </si>
  <si>
    <t>21.03.2022 13:47:34</t>
  </si>
  <si>
    <t>21.03.2022 13:47:36</t>
  </si>
  <si>
    <t>21.03.2022 13:47:37</t>
  </si>
  <si>
    <t>21.03.2022 13:47:39</t>
  </si>
  <si>
    <t>21.03.2022 13:47:49</t>
  </si>
  <si>
    <t>21.03.2022 13:47:51</t>
  </si>
  <si>
    <t>21.03.2022 13:47:52</t>
  </si>
  <si>
    <t>21.03.2022 13:47:54</t>
  </si>
  <si>
    <t>21.03.2022 13:49:13</t>
  </si>
  <si>
    <t>21.03.2022 13:49:15</t>
  </si>
  <si>
    <t>21.03.2022 13:49:16</t>
  </si>
  <si>
    <t>21.03.2022 13:49:18</t>
  </si>
  <si>
    <t>21.03.2022 13:49:19</t>
  </si>
  <si>
    <t>21.03.2022 13:49:21</t>
  </si>
  <si>
    <t>21.03.2022 13:49:22</t>
  </si>
  <si>
    <t>21.03.2022 13:49:28</t>
  </si>
  <si>
    <t>21.03.2022 13:51:37</t>
  </si>
  <si>
    <t>21.03.2022 13:51:39</t>
  </si>
  <si>
    <t>21.03.2022 13:51:40</t>
  </si>
  <si>
    <t>21.03.2022 13:51:42</t>
  </si>
  <si>
    <t>21.03.2022 13:51:43</t>
  </si>
  <si>
    <t>21.03.2022 13:51:45</t>
  </si>
  <si>
    <t>21.03.2022 13:51:46</t>
  </si>
  <si>
    <t>21.03.2022 13:51:49</t>
  </si>
  <si>
    <t>21.03.2022 13:53:19</t>
  </si>
  <si>
    <t>21.03.2022 13:53:21</t>
  </si>
  <si>
    <t>21.03.2022 13:53:22</t>
  </si>
  <si>
    <t>21.03.2022 13:53:24</t>
  </si>
  <si>
    <t>21.03.2022 13:53:25</t>
  </si>
  <si>
    <t>21.03.2022 13:53:33</t>
  </si>
  <si>
    <t>21.03.2022 13:53:34</t>
  </si>
  <si>
    <t>21.03.2022 13:53:36</t>
  </si>
  <si>
    <t>21.03.2022 13:53:37</t>
  </si>
  <si>
    <t>21.03.2022 13:53:39</t>
  </si>
  <si>
    <t>21.03.2022 13:58:06</t>
  </si>
  <si>
    <t>21.03.2022 13:58:07</t>
  </si>
  <si>
    <t>21.03.2022 13:58:09</t>
  </si>
  <si>
    <t>21.03.2022 13:58:10</t>
  </si>
  <si>
    <t>21.03.2022 13:58:12</t>
  </si>
  <si>
    <t>21.03.2022 13:58:13</t>
  </si>
  <si>
    <t>21.03.2022 13:58:15</t>
  </si>
  <si>
    <t>21.03.2022 13:59:16</t>
  </si>
  <si>
    <t>21.03.2022 13:59:18</t>
  </si>
  <si>
    <t>21.03.2022 13:59:19</t>
  </si>
  <si>
    <t>21.03.2022 13:59:21</t>
  </si>
  <si>
    <t>21.03.2022 13:59:22</t>
  </si>
  <si>
    <t>21.03.2022 13:59:24</t>
  </si>
  <si>
    <t>21.03.2022 13:59:25</t>
  </si>
  <si>
    <t>21.03.2022 13:59:27</t>
  </si>
  <si>
    <t>21.03.2022 13:59:28</t>
  </si>
  <si>
    <t>21.03.2022 13:59:30</t>
  </si>
  <si>
    <t>21.03.2022 14:00:27</t>
  </si>
  <si>
    <t>21.03.2022 14:00:28</t>
  </si>
  <si>
    <t>21.03.2022 14:00:30</t>
  </si>
  <si>
    <t>21.03.2022 14:00:31</t>
  </si>
  <si>
    <t>21.03.2022 14:00:33</t>
  </si>
  <si>
    <t>21.03.2022 14:00:34</t>
  </si>
  <si>
    <t>21.03.2022 14:00:36</t>
  </si>
  <si>
    <t>21.03.2022 14:01:25</t>
  </si>
  <si>
    <t>21.03.2022 14:01:28</t>
  </si>
  <si>
    <t>21.03.2022 14:01:30</t>
  </si>
  <si>
    <t>21.03.2022 14:01:31</t>
  </si>
  <si>
    <t>21.03.2022 14:01:33</t>
  </si>
  <si>
    <t>21.03.2022 14:01:34</t>
  </si>
  <si>
    <t>21.03.2022 14:02:21</t>
  </si>
  <si>
    <t>21.03.2022 14:02:24</t>
  </si>
  <si>
    <t>21.03.2022 14:03:01</t>
  </si>
  <si>
    <t>21.03.2022 14:03:03</t>
  </si>
  <si>
    <t>21.03.2022 14:03:04</t>
  </si>
  <si>
    <t>21.03.2022 14:03:06</t>
  </si>
  <si>
    <t>21.03.2022 14:03:07</t>
  </si>
  <si>
    <t>21.03.2022 14:03:55</t>
  </si>
  <si>
    <t>21.03.2022 14:03:57</t>
  </si>
  <si>
    <t>21.03.2022 14:03:58</t>
  </si>
  <si>
    <t>21.03.2022 14:04:00</t>
  </si>
  <si>
    <t>21.03.2022 14:05:12</t>
  </si>
  <si>
    <t>21.03.2022 14:05:15</t>
  </si>
  <si>
    <t>21.03.2022 14:05:16</t>
  </si>
  <si>
    <t>21.03.2022 14:05:18</t>
  </si>
  <si>
    <t>21.03.2022 14:05:19</t>
  </si>
  <si>
    <t>21.03.2022 14:05:24</t>
  </si>
  <si>
    <t>21.03.2022 14:05:25</t>
  </si>
  <si>
    <t>21.03.2022 14:05:28</t>
  </si>
  <si>
    <t>21.03.2022 14:05:30</t>
  </si>
  <si>
    <t>21.03.2022 14:06:01</t>
  </si>
  <si>
    <t>21.03.2022 14:06:03</t>
  </si>
  <si>
    <t>21.03.2022 14:06:48</t>
  </si>
  <si>
    <t>21.03.2022 14:06:49</t>
  </si>
  <si>
    <t>21.03.2022 14:06:51</t>
  </si>
  <si>
    <t>21.03.2022 14:06:52</t>
  </si>
  <si>
    <t>21.03.2022 14:06:54</t>
  </si>
  <si>
    <t>21.03.2022 14:06:55</t>
  </si>
  <si>
    <t>21.03.2022 14:07:45</t>
  </si>
  <si>
    <t>21.03.2022 14:07:46</t>
  </si>
  <si>
    <t>21.03.2022 14:07:48</t>
  </si>
  <si>
    <t>21.03.2022 14:07:49</t>
  </si>
  <si>
    <t>21.03.2022 14:07:51</t>
  </si>
  <si>
    <t>21.03.2022 14:07:52</t>
  </si>
  <si>
    <t>21.03.2022 14:09:00</t>
  </si>
  <si>
    <t>21.03.2022 14:09:01</t>
  </si>
  <si>
    <t>21.03.2022 14:09:03</t>
  </si>
  <si>
    <t>21.03.2022 14:09:04</t>
  </si>
  <si>
    <t>21.03.2022 14:09:06</t>
  </si>
  <si>
    <t>21.03.2022 14:09:07</t>
  </si>
  <si>
    <t>21.03.2022 14:09:09</t>
  </si>
  <si>
    <t>21.03.2022 14:09:10</t>
  </si>
  <si>
    <t>21.03.2022 14:11:21</t>
  </si>
  <si>
    <t>21.03.2022 14:11:24</t>
  </si>
  <si>
    <t>21.03.2022 14:11:25</t>
  </si>
  <si>
    <t>21.03.2022 14:11:27</t>
  </si>
  <si>
    <t>21.03.2022 14:11:28</t>
  </si>
  <si>
    <t>21.03.2022 14:11:30</t>
  </si>
  <si>
    <t>21.03.2022 14:11:31</t>
  </si>
  <si>
    <t>21.03.2022 14:11:33</t>
  </si>
  <si>
    <t>21.03.2022 14:11:34</t>
  </si>
  <si>
    <t>21.03.2022 14:11:37</t>
  </si>
  <si>
    <t>21.03.2022 14:11:39</t>
  </si>
  <si>
    <t>21.03.2022 14:11:40</t>
  </si>
  <si>
    <t>21.03.2022 14:11:42</t>
  </si>
  <si>
    <t>21.03.2022 14:11:43</t>
  </si>
  <si>
    <t>21.03.2022 14:11:45</t>
  </si>
  <si>
    <t>21.03.2022 14:11:46</t>
  </si>
  <si>
    <t>21.03.2022 14:11:48</t>
  </si>
  <si>
    <t>21.03.2022 14:12:15</t>
  </si>
  <si>
    <t>21.03.2022 14:12:16</t>
  </si>
  <si>
    <t>21.03.2022 14:12:18</t>
  </si>
  <si>
    <t>21.03.2022 14:12:19</t>
  </si>
  <si>
    <t>21.03.2022 14:12:21</t>
  </si>
  <si>
    <t>21.03.2022 14:12:22</t>
  </si>
  <si>
    <t>21.03.2022 14:12:45</t>
  </si>
  <si>
    <t>21.03.2022 14:12:48</t>
  </si>
  <si>
    <t>21.03.2022 14:12:49</t>
  </si>
  <si>
    <t>21.03.2022 14:12:51</t>
  </si>
  <si>
    <t>21.03.2022 14:12:52</t>
  </si>
  <si>
    <t>21.03.2022 14:12:54</t>
  </si>
  <si>
    <t>21.03.2022 14:12:55</t>
  </si>
  <si>
    <t>21.03.2022 14:12:57</t>
  </si>
  <si>
    <t>21.03.2022 14:12:58</t>
  </si>
  <si>
    <t>21.03.2022 14:13:07</t>
  </si>
  <si>
    <t>21.03.2022 14:13:09</t>
  </si>
  <si>
    <t>21.03.2022 14:13:12</t>
  </si>
  <si>
    <t>21.03.2022 14:13:13</t>
  </si>
  <si>
    <t>21.03.2022 14:13:15</t>
  </si>
  <si>
    <t>21.03.2022 14:13:16</t>
  </si>
  <si>
    <t>21.03.2022 14:13:18</t>
  </si>
  <si>
    <t>21.03.2022 14:13:21</t>
  </si>
  <si>
    <t>21.03.2022 14:13:28</t>
  </si>
  <si>
    <t>21.03.2022 14:13:30</t>
  </si>
  <si>
    <t>21.03.2022 14:13:31</t>
  </si>
  <si>
    <t>21.03.2022 14:13:33</t>
  </si>
  <si>
    <t>21.03.2022 14:13:34</t>
  </si>
  <si>
    <t>21.03.2022 14:15:03</t>
  </si>
  <si>
    <t>21.03.2022 14:15:06</t>
  </si>
  <si>
    <t>21.03.2022 14:15:07</t>
  </si>
  <si>
    <t>21.03.2022 14:15:09</t>
  </si>
  <si>
    <t>21.03.2022 14:16:06</t>
  </si>
  <si>
    <t>21.03.2022 14:16:07</t>
  </si>
  <si>
    <t>21.03.2022 14:16:09</t>
  </si>
  <si>
    <t>21.03.2022 14:16:21</t>
  </si>
  <si>
    <t>21.03.2022 14:16:24</t>
  </si>
  <si>
    <t>21.03.2022 14:16:25</t>
  </si>
  <si>
    <t>21.03.2022 14:16:27</t>
  </si>
  <si>
    <t>21.03.2022 14:16:28</t>
  </si>
  <si>
    <t>21.03.2022 14:16:30</t>
  </si>
  <si>
    <t>21.03.2022 14:17:03</t>
  </si>
  <si>
    <t>21.03.2022 14:17:04</t>
  </si>
  <si>
    <t>21.03.2022 14:17:06</t>
  </si>
  <si>
    <t>21.03.2022 14:17:07</t>
  </si>
  <si>
    <t>21.03.2022 14:17:09</t>
  </si>
  <si>
    <t>21.03.2022 14:17:10</t>
  </si>
  <si>
    <t>21.03.2022 14:17:12</t>
  </si>
  <si>
    <t>21.03.2022 14:17:27</t>
  </si>
  <si>
    <t>21.03.2022 14:17:30</t>
  </si>
  <si>
    <t>21.03.2022 14:17:31</t>
  </si>
  <si>
    <t>21.03.2022 14:17:33</t>
  </si>
  <si>
    <t>21.03.2022 14:17:34</t>
  </si>
  <si>
    <t>21.03.2022 14:17:36</t>
  </si>
  <si>
    <t>21.03.2022 14:17:37</t>
  </si>
  <si>
    <t>21.03.2022 14:17:48</t>
  </si>
  <si>
    <t>21.03.2022 14:17:49</t>
  </si>
  <si>
    <t>21.03.2022 14:17:51</t>
  </si>
  <si>
    <t>21.03.2022 14:17:52</t>
  </si>
  <si>
    <t>21.03.2022 14:18:12</t>
  </si>
  <si>
    <t>21.03.2022 14:18:15</t>
  </si>
  <si>
    <t>21.03.2022 14:18:16</t>
  </si>
  <si>
    <t>21.03.2022 14:18:18</t>
  </si>
  <si>
    <t>21.03.2022 14:19:46</t>
  </si>
  <si>
    <t>21.03.2022 14:19:48</t>
  </si>
  <si>
    <t>21.03.2022 14:19:49</t>
  </si>
  <si>
    <t>21.03.2022 14:19:51</t>
  </si>
  <si>
    <t>21.03.2022 14:19:52</t>
  </si>
  <si>
    <t>21.03.2022 14:19:54</t>
  </si>
  <si>
    <t>21.03.2022 14:19:55</t>
  </si>
  <si>
    <t>21.03.2022 14:19:58</t>
  </si>
  <si>
    <t>21.03.2022 14:20:33</t>
  </si>
  <si>
    <t>21.03.2022 14:20:35</t>
  </si>
  <si>
    <t>21.03.2022 14:20:36</t>
  </si>
  <si>
    <t>21.03.2022 14:20:38</t>
  </si>
  <si>
    <t>21.03.2022 14:20:39</t>
  </si>
  <si>
    <t>21.03.2022 14:20:41</t>
  </si>
  <si>
    <t>21.03.2022 14:20:42</t>
  </si>
  <si>
    <t>21.03.2022 14:21:07</t>
  </si>
  <si>
    <t>21.03.2022 14:21:09</t>
  </si>
  <si>
    <t>21.03.2022 14:21:10</t>
  </si>
  <si>
    <t>21.03.2022 14:21:12</t>
  </si>
  <si>
    <t>21.03.2022 14:21:13</t>
  </si>
  <si>
    <t>21.03.2022 14:21:15</t>
  </si>
  <si>
    <t>21.03.2022 14:21:16</t>
  </si>
  <si>
    <t>21.03.2022 14:21:39</t>
  </si>
  <si>
    <t>21.03.2022 14:21:40</t>
  </si>
  <si>
    <t>21.03.2022 14:21:43</t>
  </si>
  <si>
    <t>21.03.2022 14:21:45</t>
  </si>
  <si>
    <t>21.03.2022 14:21:46</t>
  </si>
  <si>
    <t>21.03.2022 14:21:48</t>
  </si>
  <si>
    <t>21.03.2022 14:21:49</t>
  </si>
  <si>
    <t>21.03.2022 14:21:51</t>
  </si>
  <si>
    <t>21.03.2022 14:22:00</t>
  </si>
  <si>
    <t>21.03.2022 14:22:01</t>
  </si>
  <si>
    <t>21.03.2022 14:22:03</t>
  </si>
  <si>
    <t>21.03.2022 14:22:04</t>
  </si>
  <si>
    <t>21.03.2022 14:22:06</t>
  </si>
  <si>
    <t>21.03.2022 14:22:07</t>
  </si>
  <si>
    <t>21.03.2022 14:22:09</t>
  </si>
  <si>
    <t>21.03.2022 14:22:48</t>
  </si>
  <si>
    <t>21.03.2022 14:22:49</t>
  </si>
  <si>
    <t>21.03.2022 14:22:51</t>
  </si>
  <si>
    <t>21.03.2022 14:22:52</t>
  </si>
  <si>
    <t>21.03.2022 14:22:54</t>
  </si>
  <si>
    <t>21.03.2022 14:22:55</t>
  </si>
  <si>
    <t>21.03.2022 14:22:57</t>
  </si>
  <si>
    <t>21.03.2022 14:22:58</t>
  </si>
  <si>
    <t>21.03.2022 14:23:00</t>
  </si>
  <si>
    <t>21.03.2022 14:23:01</t>
  </si>
  <si>
    <t>21.03.2022 14:23:30</t>
  </si>
  <si>
    <t>21.03.2022 14:23:32</t>
  </si>
  <si>
    <t>21.03.2022 14:23:33</t>
  </si>
  <si>
    <t>21.03.2022 14:23:35</t>
  </si>
  <si>
    <t>21.03.2022 14:23:36</t>
  </si>
  <si>
    <t>21.03.2022 14:23:38</t>
  </si>
  <si>
    <t>21.03.2022 14:23:39</t>
  </si>
  <si>
    <t>21.03.2022 14:23:41</t>
  </si>
  <si>
    <t>21.03.2022 14:23:42</t>
  </si>
  <si>
    <t>21.03.2022 14:23:44</t>
  </si>
  <si>
    <t>21.03.2022 14:24:22</t>
  </si>
  <si>
    <t>21.03.2022 14:24:24</t>
  </si>
  <si>
    <t>21.03.2022 14:24:25</t>
  </si>
  <si>
    <t>21.03.2022 14:24:27</t>
  </si>
  <si>
    <t>21.03.2022 14:24:28</t>
  </si>
  <si>
    <t>21.03.2022 14:24:30</t>
  </si>
  <si>
    <t>21.03.2022 14:24:33</t>
  </si>
  <si>
    <t>21.03.2022 14:24:36</t>
  </si>
  <si>
    <t>21.03.2022 14:24:37</t>
  </si>
  <si>
    <t>21.03.2022 14:24:39</t>
  </si>
  <si>
    <t>21.03.2022 14:24:40</t>
  </si>
  <si>
    <t>21.03.2022 14:24:43</t>
  </si>
  <si>
    <t>21.03.2022 14:25:16</t>
  </si>
  <si>
    <t>21.03.2022 14:25:19</t>
  </si>
  <si>
    <t>21.03.2022 14:25:21</t>
  </si>
  <si>
    <t>21.03.2022 14:25:22</t>
  </si>
  <si>
    <t>21.03.2022 14:25:24</t>
  </si>
  <si>
    <t>21.03.2022 14:25:25</t>
  </si>
  <si>
    <t>21.03.2022 14:25:27</t>
  </si>
  <si>
    <t>21.03.2022 14:25:30</t>
  </si>
  <si>
    <t>21.03.2022 14:25:31</t>
  </si>
  <si>
    <t>21.03.2022 14:25:33</t>
  </si>
  <si>
    <t>21.03.2022 14:25:54</t>
  </si>
  <si>
    <t>21.03.2022 14:25:55</t>
  </si>
  <si>
    <t>21.03.2022 14:25:57</t>
  </si>
  <si>
    <t>21.03.2022 14:25:58</t>
  </si>
  <si>
    <t>21.03.2022 14:26:00</t>
  </si>
  <si>
    <t>21.03.2022 14:26:04</t>
  </si>
  <si>
    <t>21.03.2022 14:26:06</t>
  </si>
  <si>
    <t>21.03.2022 14:26:07</t>
  </si>
  <si>
    <t>21.03.2022 14:26:09</t>
  </si>
  <si>
    <t>21.03.2022 14:26:10</t>
  </si>
  <si>
    <t>21.03.2022 14:26:12</t>
  </si>
  <si>
    <t>21.03.2022 14:26:13</t>
  </si>
  <si>
    <t>21.03.2022 14:26:15</t>
  </si>
  <si>
    <t>21.03.2022 14:26:16</t>
  </si>
  <si>
    <t>21.03.2022 14:26:19</t>
  </si>
  <si>
    <t>21.03.2022 14:27:07</t>
  </si>
  <si>
    <t>21.03.2022 14:27:09</t>
  </si>
  <si>
    <t>21.03.2022 14:27:10</t>
  </si>
  <si>
    <t>21.03.2022 14:27:12</t>
  </si>
  <si>
    <t>21.03.2022 14:27:13</t>
  </si>
  <si>
    <t>21.03.2022 14:27:15</t>
  </si>
  <si>
    <t>21.03.2022 14:27:16</t>
  </si>
  <si>
    <t>21.03.2022 14:27:18</t>
  </si>
  <si>
    <t>21.03.2022 14:29:21</t>
  </si>
  <si>
    <t>21.03.2022 14:29:24</t>
  </si>
  <si>
    <t>21.03.2022 14:29:25</t>
  </si>
  <si>
    <t>21.03.2022 14:29:28</t>
  </si>
  <si>
    <t>21.03.2022 14:29:30</t>
  </si>
  <si>
    <t>21.03.2022 14:29:31</t>
  </si>
  <si>
    <t>21.03.2022 14:29:33</t>
  </si>
  <si>
    <t>21.03.2022 14:29:40</t>
  </si>
  <si>
    <t>21.03.2022 14:29:42</t>
  </si>
  <si>
    <t>21.03.2022 14:29:43</t>
  </si>
  <si>
    <t>21.03.2022 14:29:46</t>
  </si>
  <si>
    <t>21.03.2022 14:30:40</t>
  </si>
  <si>
    <t>21.03.2022 14:30:42</t>
  </si>
  <si>
    <t>21.03.2022 14:30:43</t>
  </si>
  <si>
    <t>21.03.2022 14:30:45</t>
  </si>
  <si>
    <t>21.03.2022 14:30:49</t>
  </si>
  <si>
    <t>21.03.2022 14:31:25</t>
  </si>
  <si>
    <t>21.03.2022 14:31:27</t>
  </si>
  <si>
    <t>21.03.2022 14:31:28</t>
  </si>
  <si>
    <t>21.03.2022 14:31:30</t>
  </si>
  <si>
    <t>21.03.2022 14:31:31</t>
  </si>
  <si>
    <t>21.03.2022 14:31:33</t>
  </si>
  <si>
    <t>21.03.2022 14:31:34</t>
  </si>
  <si>
    <t>21.03.2022 14:31:36</t>
  </si>
  <si>
    <t>21.03.2022 14:31:39</t>
  </si>
  <si>
    <t>21.03.2022 14:32:33</t>
  </si>
  <si>
    <t>21.03.2022 14:32:34</t>
  </si>
  <si>
    <t>21.03.2022 14:32:36</t>
  </si>
  <si>
    <t>21.03.2022 14:32:37</t>
  </si>
  <si>
    <t>21.03.2022 14:32:39</t>
  </si>
  <si>
    <t>21.03.2022 14:32:40</t>
  </si>
  <si>
    <t>21.03.2022 14:32:42</t>
  </si>
  <si>
    <t>21.03.2022 14:34:40</t>
  </si>
  <si>
    <t>21.03.2022 14:34:42</t>
  </si>
  <si>
    <t>21.03.2022 14:34:43</t>
  </si>
  <si>
    <t>21.03.2022 14:34:45</t>
  </si>
  <si>
    <t>21.03.2022 14:34:46</t>
  </si>
  <si>
    <t>21.03.2022 14:34:52</t>
  </si>
  <si>
    <t>21.03.2022 14:34:55</t>
  </si>
  <si>
    <t>21.03.2022 14:34:57</t>
  </si>
  <si>
    <t>21.03.2022 14:34:58</t>
  </si>
  <si>
    <t>21.03.2022 14:35:00</t>
  </si>
  <si>
    <t>21.03.2022 14:35:38</t>
  </si>
  <si>
    <t>21.03.2022 14:35:41</t>
  </si>
  <si>
    <t>21.03.2022 14:35:42</t>
  </si>
  <si>
    <t>21.03.2022 14:35:44</t>
  </si>
  <si>
    <t>21.03.2022 14:35:45</t>
  </si>
  <si>
    <t>21.03.2022 14:35:47</t>
  </si>
  <si>
    <t>21.03.2022 14:35:48</t>
  </si>
  <si>
    <t>21.03.2022 14:35:50</t>
  </si>
  <si>
    <t>21.03.2022 14:37:12</t>
  </si>
  <si>
    <t>21.03.2022 14:37:13</t>
  </si>
  <si>
    <t>21.03.2022 14:37:15</t>
  </si>
  <si>
    <t>21.03.2022 14:37:21</t>
  </si>
  <si>
    <t>21.03.2022 14:37:22</t>
  </si>
  <si>
    <t>21.03.2022 14:37:24</t>
  </si>
  <si>
    <t>21.03.2022 14:37:25</t>
  </si>
  <si>
    <t>21.03.2022 14:37:27</t>
  </si>
  <si>
    <t>21.03.2022 14:37:28</t>
  </si>
  <si>
    <t>21.03.2022 14:37:30</t>
  </si>
  <si>
    <t>21.03.2022 14:37:31</t>
  </si>
  <si>
    <t>21.03.2022 14:37:34</t>
  </si>
  <si>
    <t>21.03.2022 14:37:54</t>
  </si>
  <si>
    <t>21.03.2022 14:37:55</t>
  </si>
  <si>
    <t>21.03.2022 14:37:57</t>
  </si>
  <si>
    <t>21.03.2022 14:37:58</t>
  </si>
  <si>
    <t>21.03.2022 14:38:00</t>
  </si>
  <si>
    <t>21.03.2022 14:38:12</t>
  </si>
  <si>
    <t>21.03.2022 14:38:14</t>
  </si>
  <si>
    <t>21.03.2022 14:38:15</t>
  </si>
  <si>
    <t>21.03.2022 14:38:16</t>
  </si>
  <si>
    <t>21.03.2022 14:38:18</t>
  </si>
  <si>
    <t>21.03.2022 14:38:19</t>
  </si>
  <si>
    <t>21.03.2022 14:38:21</t>
  </si>
  <si>
    <t>21.03.2022 14:38:26</t>
  </si>
  <si>
    <t>21.03.2022 14:39:37</t>
  </si>
  <si>
    <t>21.03.2022 14:39:40</t>
  </si>
  <si>
    <t>21.03.2022 14:39:42</t>
  </si>
  <si>
    <t>21.03.2022 14:39:43</t>
  </si>
  <si>
    <t>21.03.2022 14:39:45</t>
  </si>
  <si>
    <t>21.03.2022 14:43:09</t>
  </si>
  <si>
    <t>21.03.2022 14:43:10</t>
  </si>
  <si>
    <t>21.03.2022 14:43:12</t>
  </si>
  <si>
    <t>21.03.2022 14:43:15</t>
  </si>
  <si>
    <t>21.03.2022 14:43:16</t>
  </si>
  <si>
    <t>21.03.2022 14:43:18</t>
  </si>
  <si>
    <t>21.03.2022 14:43:19</t>
  </si>
  <si>
    <t>21.03.2022 14:44:06</t>
  </si>
  <si>
    <t>21.03.2022 14:44:07</t>
  </si>
  <si>
    <t>21.03.2022 14:44:09</t>
  </si>
  <si>
    <t>21.03.2022 14:44:10</t>
  </si>
  <si>
    <t>21.03.2022 14:44:12</t>
  </si>
  <si>
    <t>21.03.2022 14:44:46</t>
  </si>
  <si>
    <t>21.03.2022 14:44:48</t>
  </si>
  <si>
    <t>21.03.2022 14:44:49</t>
  </si>
  <si>
    <t>21.03.2022 14:44:51</t>
  </si>
  <si>
    <t>21.03.2022 14:44:52</t>
  </si>
  <si>
    <t>21.03.2022 14:44:54</t>
  </si>
  <si>
    <t>21.03.2022 14:44:55</t>
  </si>
  <si>
    <t>21.03.2022 14:44:57</t>
  </si>
  <si>
    <t>21.03.2022 14:44:58</t>
  </si>
  <si>
    <t>21.03.2022 14:45:00</t>
  </si>
  <si>
    <t>21.03.2022 14:45:01</t>
  </si>
  <si>
    <t>21.03.2022 14:45:33</t>
  </si>
  <si>
    <t>21.03.2022 14:45:35</t>
  </si>
  <si>
    <t>21.03.2022 14:45:36</t>
  </si>
  <si>
    <t>21.03.2022 14:45:38</t>
  </si>
  <si>
    <t>21.03.2022 14:45:39</t>
  </si>
  <si>
    <t>21.03.2022 14:46:43</t>
  </si>
  <si>
    <t>21.03.2022 14:46:45</t>
  </si>
  <si>
    <t>21.03.2022 14:46:46</t>
  </si>
  <si>
    <t>21.03.2022 14:46:48</t>
  </si>
  <si>
    <t>21.03.2022 14:46:49</t>
  </si>
  <si>
    <t>21.03.2022 14:46:51</t>
  </si>
  <si>
    <t>21.03.2022 14:46:52</t>
  </si>
  <si>
    <t>21.03.2022 14:46:54</t>
  </si>
  <si>
    <t>21.03.2022 14:46:55</t>
  </si>
  <si>
    <t>21.03.2022 14:47:38</t>
  </si>
  <si>
    <t>21.03.2022 14:47:39</t>
  </si>
  <si>
    <t>21.03.2022 14:47:41</t>
  </si>
  <si>
    <t>21.03.2022 14:47:42</t>
  </si>
  <si>
    <t>21.03.2022 14:47:44</t>
  </si>
  <si>
    <t>21.03.2022 14:48:00</t>
  </si>
  <si>
    <t>21.03.2022 14:48:01</t>
  </si>
  <si>
    <t>21.03.2022 14:48:03</t>
  </si>
  <si>
    <t>21.03.2022 14:48:04</t>
  </si>
  <si>
    <t>21.03.2022 14:48:06</t>
  </si>
  <si>
    <t>21.03.2022 14:48:07</t>
  </si>
  <si>
    <t>21.03.2022 14:48:09</t>
  </si>
  <si>
    <t>21.03.2022 14:48:10</t>
  </si>
  <si>
    <t>21.03.2022 14:49:37</t>
  </si>
  <si>
    <t>21.03.2022 14:49:39</t>
  </si>
  <si>
    <t>21.03.2022 14:49:40</t>
  </si>
  <si>
    <t>21.03.2022 14:49:42</t>
  </si>
  <si>
    <t>21.03.2022 14:49:43</t>
  </si>
  <si>
    <t>21.03.2022 14:51:09</t>
  </si>
  <si>
    <t>21.03.2022 14:51:10</t>
  </si>
  <si>
    <t>21.03.2022 14:51:12</t>
  </si>
  <si>
    <t>21.03.2022 14:51:13</t>
  </si>
  <si>
    <t>21.03.2022 14:51:15</t>
  </si>
  <si>
    <t>21.03.2022 14:51:21</t>
  </si>
  <si>
    <t>21.03.2022 14:51:24</t>
  </si>
  <si>
    <t>21.03.2022 14:51:25</t>
  </si>
  <si>
    <t>21.03.2022 14:51:27</t>
  </si>
  <si>
    <t>21.03.2022 14:51:28</t>
  </si>
  <si>
    <t>21.03.2022 14:51:30</t>
  </si>
  <si>
    <t>21.03.2022 14:51:31</t>
  </si>
  <si>
    <t>21.03.2022 14:51:45</t>
  </si>
  <si>
    <t>21.03.2022 14:51:46</t>
  </si>
  <si>
    <t>21.03.2022 14:51:48</t>
  </si>
  <si>
    <t>21.03.2022 14:51:49</t>
  </si>
  <si>
    <t>21.03.2022 14:52:57</t>
  </si>
  <si>
    <t>21.03.2022 14:53:00</t>
  </si>
  <si>
    <t>21.03.2022 14:53:01</t>
  </si>
  <si>
    <t>21.03.2022 14:53:03</t>
  </si>
  <si>
    <t>21.03.2022 14:53:04</t>
  </si>
  <si>
    <t>21.03.2022 14:53:06</t>
  </si>
  <si>
    <t>21.03.2022 14:53:07</t>
  </si>
  <si>
    <t>21.03.2022 14:55:43</t>
  </si>
  <si>
    <t>21.03.2022 14:55:45</t>
  </si>
  <si>
    <t>21.03.2022 14:55:46</t>
  </si>
  <si>
    <t>21.03.2022 14:56:54</t>
  </si>
  <si>
    <t>21.03.2022 14:56:55</t>
  </si>
  <si>
    <t>21.03.2022 14:56:57</t>
  </si>
  <si>
    <t>21.03.2022 14:56:58</t>
  </si>
  <si>
    <t>21.03.2022 14:57:00</t>
  </si>
  <si>
    <t>21.03.2022 14:57:02</t>
  </si>
  <si>
    <t>21.03.2022 14:57:04</t>
  </si>
  <si>
    <t>21.03.2022 14:57:06</t>
  </si>
  <si>
    <t>21.03.2022 14:57:08</t>
  </si>
  <si>
    <t>21.03.2022 14:57:09</t>
  </si>
  <si>
    <t>21.03.2022 14:57:11</t>
  </si>
  <si>
    <t>21.03.2022 14:57:12</t>
  </si>
  <si>
    <t>21.03.2022 14:57:14</t>
  </si>
  <si>
    <t>21.03.2022 14:57:15</t>
  </si>
  <si>
    <t>21.03.2022 14:57:18</t>
  </si>
  <si>
    <t>21.03.2022 14:59:18</t>
  </si>
  <si>
    <t>21.03.2022 14:59:19</t>
  </si>
  <si>
    <t>21.03.2022 14:59:21</t>
  </si>
  <si>
    <t>21.03.2022 14:59:22</t>
  </si>
  <si>
    <t>21.03.2022 14:59:24</t>
  </si>
  <si>
    <t>21.03.2022 14:59:25</t>
  </si>
  <si>
    <t>21.03.2022 14:59:27</t>
  </si>
  <si>
    <t>21.03.2022 14:59:28</t>
  </si>
  <si>
    <t>21.03.2022 14:59:43</t>
  </si>
  <si>
    <t>21.03.2022 14:59:45</t>
  </si>
  <si>
    <t>21.03.2022 14:59:46</t>
  </si>
  <si>
    <t>21.03.2022 14:59:48</t>
  </si>
  <si>
    <t>21.03.2022 14:59:49</t>
  </si>
  <si>
    <t>21.03.2022 14:59:51</t>
  </si>
  <si>
    <t>21.03.2022 14:59:52</t>
  </si>
  <si>
    <t>21.03.2022 15:00:51</t>
  </si>
  <si>
    <t>21.03.2022 15:00:52</t>
  </si>
  <si>
    <t>21.03.2022 15:00:54</t>
  </si>
  <si>
    <t>21.03.2022 15:00:55</t>
  </si>
  <si>
    <t>21.03.2022 15:04:03</t>
  </si>
  <si>
    <t>21.03.2022 15:04:04</t>
  </si>
  <si>
    <t>21.03.2022 15:04:06</t>
  </si>
  <si>
    <t>21.03.2022 15:04:12</t>
  </si>
  <si>
    <t>21.03.2022 15:04:13</t>
  </si>
  <si>
    <t>21.03.2022 15:04:15</t>
  </si>
  <si>
    <t>21.03.2022 15:04:16</t>
  </si>
  <si>
    <t>21.03.2022 15:07:18</t>
  </si>
  <si>
    <t>21.03.2022 15:07:19</t>
  </si>
  <si>
    <t>21.03.2022 15:07:21</t>
  </si>
  <si>
    <t>21.03.2022 15:07:22</t>
  </si>
  <si>
    <t>21.03.2022 15:07:24</t>
  </si>
  <si>
    <t>21.03.2022 15:07:25</t>
  </si>
  <si>
    <t>21.03.2022 15:07:27</t>
  </si>
  <si>
    <t>21.03.2022 15:07:28</t>
  </si>
  <si>
    <t>21.03.2022 15:07:30</t>
  </si>
  <si>
    <t>21.03.2022 15:07:57</t>
  </si>
  <si>
    <t>21.03.2022 15:07:58</t>
  </si>
  <si>
    <t>21.03.2022 15:08:00</t>
  </si>
  <si>
    <t>21.03.2022 15:08:01</t>
  </si>
  <si>
    <t>21.03.2022 15:08:03</t>
  </si>
  <si>
    <t>21.03.2022 15:08:07</t>
  </si>
  <si>
    <t>21.03.2022 15:08:09</t>
  </si>
  <si>
    <t>21.03.2022 15:08:10</t>
  </si>
  <si>
    <t>21.03.2022 15:08:12</t>
  </si>
  <si>
    <t>21.03.2022 15:09:18</t>
  </si>
  <si>
    <t>21.03.2022 15:09:19</t>
  </si>
  <si>
    <t>21.03.2022 15:09:21</t>
  </si>
  <si>
    <t>21.03.2022 15:09:22</t>
  </si>
  <si>
    <t>21.03.2022 15:09:24</t>
  </si>
  <si>
    <t>21.03.2022 15:09:25</t>
  </si>
  <si>
    <t>21.03.2022 15:11:30</t>
  </si>
  <si>
    <t>21.03.2022 15:11:31</t>
  </si>
  <si>
    <t>21.03.2022 15:11:33</t>
  </si>
  <si>
    <t>21.03.2022 15:11:34</t>
  </si>
  <si>
    <t>21.03.2022 15:11:36</t>
  </si>
  <si>
    <t>21.03.2022 15:12:09</t>
  </si>
  <si>
    <t>21.03.2022 15:12:10</t>
  </si>
  <si>
    <t>21.03.2022 15:12:12</t>
  </si>
  <si>
    <t>21.03.2022 15:12:13</t>
  </si>
  <si>
    <t>21.03.2022 15:12:15</t>
  </si>
  <si>
    <t>21.03.2022 15:12:16</t>
  </si>
  <si>
    <t>21.03.2022 15:12:18</t>
  </si>
  <si>
    <t>21.03.2022 15:12:19</t>
  </si>
  <si>
    <t>21.03.2022 15:13:57</t>
  </si>
  <si>
    <t>21.03.2022 15:13:58</t>
  </si>
  <si>
    <t>21.03.2022 15:14:00</t>
  </si>
  <si>
    <t>21.03.2022 15:14:01</t>
  </si>
  <si>
    <t>21.03.2022 15:14:03</t>
  </si>
  <si>
    <t>21.03.2022 15:14:04</t>
  </si>
  <si>
    <t>21.03.2022 15:14:06</t>
  </si>
  <si>
    <t>21.03.2022 15:14:07</t>
  </si>
  <si>
    <t>21.03.2022 15:14:09</t>
  </si>
  <si>
    <t>21.03.2022 15:14:11</t>
  </si>
  <si>
    <t>21.03.2022 15:14:18</t>
  </si>
  <si>
    <t>21.03.2022 15:14:20</t>
  </si>
  <si>
    <t>21.03.2022 15:14:21</t>
  </si>
  <si>
    <t>21.03.2022 15:14:23</t>
  </si>
  <si>
    <t>21.03.2022 15:14:24</t>
  </si>
  <si>
    <t>21.03.2022 15:14:26</t>
  </si>
  <si>
    <t>21.03.2022 15:14:29</t>
  </si>
  <si>
    <t>21.03.2022 15:14:30</t>
  </si>
  <si>
    <t>21.03.2022 15:15:10</t>
  </si>
  <si>
    <t>21.03.2022 15:15:12</t>
  </si>
  <si>
    <t>21.03.2022 15:15:13</t>
  </si>
  <si>
    <t>21.03.2022 15:15:15</t>
  </si>
  <si>
    <t>21.03.2022 15:15:16</t>
  </si>
  <si>
    <t>21.03.2022 15:15:18</t>
  </si>
  <si>
    <t>21.03.2022 15:15:21</t>
  </si>
  <si>
    <t>21.03.2022 15:15:22</t>
  </si>
  <si>
    <t>21.03.2022 15:15:37</t>
  </si>
  <si>
    <t>21.03.2022 15:15:39</t>
  </si>
  <si>
    <t>21.03.2022 15:15:40</t>
  </si>
  <si>
    <t>21.03.2022 15:15:42</t>
  </si>
  <si>
    <t>21.03.2022 15:15:43</t>
  </si>
  <si>
    <t>21.03.2022 15:15:45</t>
  </si>
  <si>
    <t>21.03.2022 15:16:22</t>
  </si>
  <si>
    <t>21.03.2022 15:16:24</t>
  </si>
  <si>
    <t>21.03.2022 15:16:25</t>
  </si>
  <si>
    <t>21.03.2022 15:16:27</t>
  </si>
  <si>
    <t>21.03.2022 15:17:46</t>
  </si>
  <si>
    <t>21.03.2022 15:17:54</t>
  </si>
  <si>
    <t>21.03.2022 15:17:55</t>
  </si>
  <si>
    <t>21.03.2022 15:17:57</t>
  </si>
  <si>
    <t>21.03.2022 15:17:58</t>
  </si>
  <si>
    <t>21.03.2022 15:18:00</t>
  </si>
  <si>
    <t>21.03.2022 15:18:18</t>
  </si>
  <si>
    <t>21.03.2022 15:18:48</t>
  </si>
  <si>
    <t>21.03.2022 15:18:50</t>
  </si>
  <si>
    <t>21.03.2022 15:18:51</t>
  </si>
  <si>
    <t>21.03.2022 15:18:53</t>
  </si>
  <si>
    <t>21.03.2022 15:18:54</t>
  </si>
  <si>
    <t>21.03.2022 15:18:56</t>
  </si>
  <si>
    <t>21.03.2022 15:18:57</t>
  </si>
  <si>
    <t>21.03.2022 15:19:14</t>
  </si>
  <si>
    <t>21.03.2022 15:19:15</t>
  </si>
  <si>
    <t>21.03.2022 15:19:17</t>
  </si>
  <si>
    <t>21.03.2022 15:19:18</t>
  </si>
  <si>
    <t>21.03.2022 15:19:20</t>
  </si>
  <si>
    <t>21.03.2022 15:19:35</t>
  </si>
  <si>
    <t>21.03.2022 15:19:36</t>
  </si>
  <si>
    <t>21.03.2022 15:19:38</t>
  </si>
  <si>
    <t>21.03.2022 15:19:39</t>
  </si>
  <si>
    <t>21.03.2022 15:19:41</t>
  </si>
  <si>
    <t>21.03.2022 15:19:43</t>
  </si>
  <si>
    <t>21.03.2022 15:19:49</t>
  </si>
  <si>
    <t>21.03.2022 15:19:50</t>
  </si>
  <si>
    <t>21.03.2022 15:19:52</t>
  </si>
  <si>
    <t>21.03.2022 15:19:53</t>
  </si>
  <si>
    <t>21.03.2022 15:19:55</t>
  </si>
  <si>
    <t>21.03.2022 15:19:58</t>
  </si>
  <si>
    <t>21.03.2022 15:19:59</t>
  </si>
  <si>
    <t>21.03.2022 15:21:43</t>
  </si>
  <si>
    <t>21.03.2022 15:21:45</t>
  </si>
  <si>
    <t>21.03.2022 15:21:46</t>
  </si>
  <si>
    <t>21.03.2022 15:22:04</t>
  </si>
  <si>
    <t>21.03.2022 15:22:09</t>
  </si>
  <si>
    <t>21.03.2022 15:22:10</t>
  </si>
  <si>
    <t>21.03.2022 15:22:12</t>
  </si>
  <si>
    <t>21.03.2022 15:22:13</t>
  </si>
  <si>
    <t>21.03.2022 15:22:19</t>
  </si>
  <si>
    <t>21.03.2022 15:22:21</t>
  </si>
  <si>
    <t>21.03.2022 15:22:22</t>
  </si>
  <si>
    <t>21.03.2022 15:22:24</t>
  </si>
  <si>
    <t>21.03.2022 15:22:25</t>
  </si>
  <si>
    <t>21.03.2022 15:22:51</t>
  </si>
  <si>
    <t>21.03.2022 15:22:55</t>
  </si>
  <si>
    <t>21.03.2022 15:24:43</t>
  </si>
  <si>
    <t>21.03.2022 15:24:45</t>
  </si>
  <si>
    <t>21.03.2022 15:24:46</t>
  </si>
  <si>
    <t>21.03.2022 15:24:48</t>
  </si>
  <si>
    <t>21.03.2022 15:24:49</t>
  </si>
  <si>
    <t>21.03.2022 15:24:51</t>
  </si>
  <si>
    <t>21.03.2022 15:25:00</t>
  </si>
  <si>
    <t>21.03.2022 15:25:03</t>
  </si>
  <si>
    <t>21.03.2022 15:25:04</t>
  </si>
  <si>
    <t>21.03.2022 15:25:06</t>
  </si>
  <si>
    <t>21.03.2022 15:25:07</t>
  </si>
  <si>
    <t>21.03.2022 15:25:09</t>
  </si>
  <si>
    <t>21.03.2022 15:25:10</t>
  </si>
  <si>
    <t>21.03.2022 15:25:12</t>
  </si>
  <si>
    <t>21.03.2022 15:25:13</t>
  </si>
  <si>
    <t>21.03.2022 15:25:15</t>
  </si>
  <si>
    <t>21.03.2022 15:25:16</t>
  </si>
  <si>
    <t>21.03.2022 15:25:34</t>
  </si>
  <si>
    <t>21.03.2022 15:25:43</t>
  </si>
  <si>
    <t>21.03.2022 15:25:45</t>
  </si>
  <si>
    <t>21.03.2022 15:25:46</t>
  </si>
  <si>
    <t>21.03.2022 15:25:48</t>
  </si>
  <si>
    <t>21.03.2022 15:25:49</t>
  </si>
  <si>
    <t>21.03.2022 15:25:51</t>
  </si>
  <si>
    <t>21.03.2022 15:25:52</t>
  </si>
  <si>
    <t>21.03.2022 15:26:12</t>
  </si>
  <si>
    <t>21.03.2022 15:26:13</t>
  </si>
  <si>
    <t>21.03.2022 15:26:15</t>
  </si>
  <si>
    <t>21.03.2022 15:29:09</t>
  </si>
  <si>
    <t>21.03.2022 15:29:10</t>
  </si>
  <si>
    <t>21.03.2022 15:29:12</t>
  </si>
  <si>
    <t>21.03.2022 15:30:37</t>
  </si>
  <si>
    <t>21.03.2022 15:30:39</t>
  </si>
  <si>
    <t>21.03.2022 15:30:40</t>
  </si>
  <si>
    <t>21.03.2022 15:30:42</t>
  </si>
  <si>
    <t>21.03.2022 15:30:45</t>
  </si>
  <si>
    <t>21.03.2022 15:30:46</t>
  </si>
  <si>
    <t>21.03.2022 15:31:16</t>
  </si>
  <si>
    <t>21.03.2022 15:31:18</t>
  </si>
  <si>
    <t>21.03.2022 15:31:19</t>
  </si>
  <si>
    <t>21.03.2022 15:31:21</t>
  </si>
  <si>
    <t>21.03.2022 15:31:22</t>
  </si>
  <si>
    <t>21.03.2022 15:31:24</t>
  </si>
  <si>
    <t>21.03.2022 15:31:25</t>
  </si>
  <si>
    <t>21.03.2022 15:31:27</t>
  </si>
  <si>
    <t>21.03.2022 15:31:28</t>
  </si>
  <si>
    <t>21.03.2022 15:32:37</t>
  </si>
  <si>
    <t>21.03.2022 15:32:39</t>
  </si>
  <si>
    <t>21.03.2022 15:32:40</t>
  </si>
  <si>
    <t>21.03.2022 15:32:42</t>
  </si>
  <si>
    <t>21.03.2022 15:32:43</t>
  </si>
  <si>
    <t>21.03.2022 15:32:45</t>
  </si>
  <si>
    <t>21.03.2022 15:32:46</t>
  </si>
  <si>
    <t>21.03.2022 15:32:48</t>
  </si>
  <si>
    <t>21.03.2022 15:32:51</t>
  </si>
  <si>
    <t>21.03.2022 15:32:52</t>
  </si>
  <si>
    <t>21.03.2022 15:32:54</t>
  </si>
  <si>
    <t>21.03.2022 15:32:55</t>
  </si>
  <si>
    <t>21.03.2022 15:32:57</t>
  </si>
  <si>
    <t>21.03.2022 15:32:58</t>
  </si>
  <si>
    <t>21.03.2022 15:33:00</t>
  </si>
  <si>
    <t>21.03.2022 15:33:01</t>
  </si>
  <si>
    <t>21.03.2022 15:33:03</t>
  </si>
  <si>
    <t>21.03.2022 15:34:52</t>
  </si>
  <si>
    <t>21.03.2022 15:34:54</t>
  </si>
  <si>
    <t>21.03.2022 15:34:55</t>
  </si>
  <si>
    <t>21.03.2022 15:34:57</t>
  </si>
  <si>
    <t>21.03.2022 15:34:58</t>
  </si>
  <si>
    <t>21.03.2022 15:35:00</t>
  </si>
  <si>
    <t>21.03.2022 15:35:01</t>
  </si>
  <si>
    <t>21.03.2022 15:36:07</t>
  </si>
  <si>
    <t>21.03.2022 15:36:10</t>
  </si>
  <si>
    <t>21.03.2022 15:36:12</t>
  </si>
  <si>
    <t>21.03.2022 15:36:13</t>
  </si>
  <si>
    <t>21.03.2022 15:36:15</t>
  </si>
  <si>
    <t>21.03.2022 15:36:16</t>
  </si>
  <si>
    <t>21.03.2022 15:40:36</t>
  </si>
  <si>
    <t>21.03.2022 15:40:37</t>
  </si>
  <si>
    <t>21.03.2022 15:40:39</t>
  </si>
  <si>
    <t>21.03.2022 15:40:40</t>
  </si>
  <si>
    <t>21.03.2022 15:40:42</t>
  </si>
  <si>
    <t>21.03.2022 15:40:43</t>
  </si>
  <si>
    <t>21.03.2022 15:40:58</t>
  </si>
  <si>
    <t>21.03.2022 15:41:00</t>
  </si>
  <si>
    <t>21.03.2022 15:41:01</t>
  </si>
  <si>
    <t>21.03.2022 15:41:03</t>
  </si>
  <si>
    <t>21.03.2022 15:41:04</t>
  </si>
  <si>
    <t>21.03.2022 15:41:06</t>
  </si>
  <si>
    <t>21.03.2022 15:41:07</t>
  </si>
  <si>
    <t>21.03.2022 15:41:09</t>
  </si>
  <si>
    <t>21.03.2022 15:41:10</t>
  </si>
  <si>
    <t>21.03.2022 15:41:27</t>
  </si>
  <si>
    <t>21.03.2022 15:41:29</t>
  </si>
  <si>
    <t>21.03.2022 15:41:30</t>
  </si>
  <si>
    <t>21.03.2022 15:41:33</t>
  </si>
  <si>
    <t>21.03.2022 15:41:36</t>
  </si>
  <si>
    <t>21.03.2022 15:41:38</t>
  </si>
  <si>
    <t>21.03.2022 15:41:39</t>
  </si>
  <si>
    <t>21.03.2022 15:41:41</t>
  </si>
  <si>
    <t>21.03.2022 15:41:42</t>
  </si>
  <si>
    <t>21.03.2022 15:42:06</t>
  </si>
  <si>
    <t>21.03.2022 15:42:07</t>
  </si>
  <si>
    <t>21.03.2022 15:42:09</t>
  </si>
  <si>
    <t>21.03.2022 15:42:10</t>
  </si>
  <si>
    <t>21.03.2022 15:42:12</t>
  </si>
  <si>
    <t>21.03.2022 15:42:13</t>
  </si>
  <si>
    <t>21.03.2022 15:42:15</t>
  </si>
  <si>
    <t>21.03.2022 15:42:34</t>
  </si>
  <si>
    <t>21.03.2022 15:42:36</t>
  </si>
  <si>
    <t>21.03.2022 15:42:37</t>
  </si>
  <si>
    <t>21.03.2022 15:42:39</t>
  </si>
  <si>
    <t>21.03.2022 15:42:40</t>
  </si>
  <si>
    <t>21.03.2022 15:42:42</t>
  </si>
  <si>
    <t>21.03.2022 15:44:15</t>
  </si>
  <si>
    <t>21.03.2022 15:44:16</t>
  </si>
  <si>
    <t>21.03.2022 15:44:18</t>
  </si>
  <si>
    <t>21.03.2022 15:44:19</t>
  </si>
  <si>
    <t>21.03.2022 15:44:21</t>
  </si>
  <si>
    <t>21.03.2022 15:44:22</t>
  </si>
  <si>
    <t>21.03.2022 15:44:24</t>
  </si>
  <si>
    <t>21.03.2022 15:44:25</t>
  </si>
  <si>
    <t>21.03.2022 15:44:27</t>
  </si>
  <si>
    <t>21.03.2022 15:44:34</t>
  </si>
  <si>
    <t>21.03.2022 15:44:36</t>
  </si>
  <si>
    <t>21.03.2022 15:44:37</t>
  </si>
  <si>
    <t>21.03.2022 15:44:39</t>
  </si>
  <si>
    <t>21.03.2022 15:44:40</t>
  </si>
  <si>
    <t>21.03.2022 15:44:42</t>
  </si>
  <si>
    <t>21.03.2022 15:44:57</t>
  </si>
  <si>
    <t>21.03.2022 15:44:58</t>
  </si>
  <si>
    <t>21.03.2022 15:45:00</t>
  </si>
  <si>
    <t>21.03.2022 15:45:01</t>
  </si>
  <si>
    <t>21.03.2022 15:45:03</t>
  </si>
  <si>
    <t>21.03.2022 15:45:16</t>
  </si>
  <si>
    <t>21.03.2022 15:45:18</t>
  </si>
  <si>
    <t>21.03.2022 15:45:22</t>
  </si>
  <si>
    <t>21.03.2022 15:45:24</t>
  </si>
  <si>
    <t>21.03.2022 15:46:09</t>
  </si>
  <si>
    <t>21.03.2022 15:46:10</t>
  </si>
  <si>
    <t>21.03.2022 15:46:12</t>
  </si>
  <si>
    <t>21.03.2022 15:46:13</t>
  </si>
  <si>
    <t>21.03.2022 15:46:15</t>
  </si>
  <si>
    <t>21.03.2022 15:46:16</t>
  </si>
  <si>
    <t>21.03.2022 15:47:24</t>
  </si>
  <si>
    <t>21.03.2022 15:47:25</t>
  </si>
  <si>
    <t>21.03.2022 15:47:28</t>
  </si>
  <si>
    <t>21.03.2022 15:47:30</t>
  </si>
  <si>
    <t>21.03.2022 15:47:31</t>
  </si>
  <si>
    <t>21.03.2022 15:47:33</t>
  </si>
  <si>
    <t>21.03.2022 15:47:34</t>
  </si>
  <si>
    <t>21.03.2022 15:47:36</t>
  </si>
  <si>
    <t>21.03.2022 15:47:43</t>
  </si>
  <si>
    <t>21.03.2022 15:47:45</t>
  </si>
  <si>
    <t>21.03.2022 15:47:46</t>
  </si>
  <si>
    <t>21.03.2022 15:47:49</t>
  </si>
  <si>
    <t>21.03.2022 15:47:51</t>
  </si>
  <si>
    <t>21.03.2022 15:47:52</t>
  </si>
  <si>
    <t>21.03.2022 15:47:54</t>
  </si>
  <si>
    <t>21.03.2022 15:48:34</t>
  </si>
  <si>
    <t>21.03.2022 15:48:36</t>
  </si>
  <si>
    <t>21.03.2022 15:48:40</t>
  </si>
  <si>
    <t>21.03.2022 15:49:06</t>
  </si>
  <si>
    <t>21.03.2022 15:49:07</t>
  </si>
  <si>
    <t>21.03.2022 15:49:09</t>
  </si>
  <si>
    <t>21.03.2022 15:49:10</t>
  </si>
  <si>
    <t>21.03.2022 15:49:12</t>
  </si>
  <si>
    <t>21.03.2022 15:49:13</t>
  </si>
  <si>
    <t>21.03.2022 15:49:15</t>
  </si>
  <si>
    <t>21.03.2022 15:49:52</t>
  </si>
  <si>
    <t>21.03.2022 15:49:54</t>
  </si>
  <si>
    <t>21.03.2022 15:49:57</t>
  </si>
  <si>
    <t>21.03.2022 15:49:58</t>
  </si>
  <si>
    <t>21.03.2022 15:51:15</t>
  </si>
  <si>
    <t>21.03.2022 15:51:16</t>
  </si>
  <si>
    <t>21.03.2022 15:51:19</t>
  </si>
  <si>
    <t>21.03.2022 15:52:28</t>
  </si>
  <si>
    <t>21.03.2022 15:52:30</t>
  </si>
  <si>
    <t>21.03.2022 15:52:31</t>
  </si>
  <si>
    <t>21.03.2022 15:52:33</t>
  </si>
  <si>
    <t>21.03.2022 15:52:34</t>
  </si>
  <si>
    <t>21.03.2022 15:52:36</t>
  </si>
  <si>
    <t>21.03.2022 15:53:19</t>
  </si>
  <si>
    <t>21.03.2022 15:53:21</t>
  </si>
  <si>
    <t>21.03.2022 15:53:22</t>
  </si>
  <si>
    <t>21.03.2022 15:53:24</t>
  </si>
  <si>
    <t>21.03.2022 15:53:25</t>
  </si>
  <si>
    <t>21.03.2022 15:53:27</t>
  </si>
  <si>
    <t>21.03.2022 15:53:54</t>
  </si>
  <si>
    <t>21.03.2022 15:53:55</t>
  </si>
  <si>
    <t>21.03.2022 15:53:57</t>
  </si>
  <si>
    <t>21.03.2022 15:53:58</t>
  </si>
  <si>
    <t>21.03.2022 15:54:00</t>
  </si>
  <si>
    <t>21.03.2022 15:54:03</t>
  </si>
  <si>
    <t>21.03.2022 15:55:00</t>
  </si>
  <si>
    <t>21.03.2022 15:55:03</t>
  </si>
  <si>
    <t>21.03.2022 15:55:04</t>
  </si>
  <si>
    <t>21.03.2022 15:55:19</t>
  </si>
  <si>
    <t>21.03.2022 15:55:21</t>
  </si>
  <si>
    <t>21.03.2022 15:55:22</t>
  </si>
  <si>
    <t>21.03.2022 15:55:25</t>
  </si>
  <si>
    <t>21.03.2022 15:55:30</t>
  </si>
  <si>
    <t>21.03.2022 15:55:31</t>
  </si>
  <si>
    <t>21.03.2022 15:55:33</t>
  </si>
  <si>
    <t>21.03.2022 15:55:34</t>
  </si>
  <si>
    <t>21.03.2022 15:55:36</t>
  </si>
  <si>
    <t>21.03.2022 15:57:09</t>
  </si>
  <si>
    <t>21.03.2022 15:57:10</t>
  </si>
  <si>
    <t>21.03.2022 15:57:12</t>
  </si>
  <si>
    <t>21.03.2022 15:57:13</t>
  </si>
  <si>
    <t>21.03.2022 15:57:55</t>
  </si>
  <si>
    <t>21.03.2022 15:57:57</t>
  </si>
  <si>
    <t>21.03.2022 15:57:58</t>
  </si>
  <si>
    <t>21.03.2022 15:58:00</t>
  </si>
  <si>
    <t>21.03.2022 15:58:01</t>
  </si>
  <si>
    <t>21.03.2022 15:58:03</t>
  </si>
  <si>
    <t>21.03.2022 15:58:04</t>
  </si>
  <si>
    <t>21.03.2022 15:58:06</t>
  </si>
  <si>
    <t>21.03.2022 15:59:09</t>
  </si>
  <si>
    <t>21.03.2022 15:59:10</t>
  </si>
  <si>
    <t>21.03.2022 15:59:12</t>
  </si>
  <si>
    <t>21.03.2022 15:59:13</t>
  </si>
  <si>
    <t>21.03.2022 15:59:15</t>
  </si>
  <si>
    <t>21.03.2022 15:59:16</t>
  </si>
  <si>
    <t>21.03.2022 15:59:18</t>
  </si>
  <si>
    <t>21.03.2022 15:59:19</t>
  </si>
  <si>
    <t>21.03.2022 15:59:21</t>
  </si>
  <si>
    <t>21.03.2022 15:59:22</t>
  </si>
  <si>
    <t>21.03.2022 15:59:24</t>
  </si>
  <si>
    <t>21.03.2022 15:59:25</t>
  </si>
  <si>
    <t>21.03.2022 15:59:27</t>
  </si>
  <si>
    <t>21.03.2022 15:59:28</t>
  </si>
  <si>
    <t>21.03.2022 15:59:49</t>
  </si>
  <si>
    <t>21.03.2022 15:59:51</t>
  </si>
  <si>
    <t>21.03.2022 15:59:52</t>
  </si>
  <si>
    <t>21.03.2022 15:59:54</t>
  </si>
  <si>
    <t>21.03.2022 15:59:55</t>
  </si>
  <si>
    <t>21.03.2022 16:00:01</t>
  </si>
  <si>
    <t>21.03.2022 16:00:04</t>
  </si>
  <si>
    <t>21.03.2022 16:00:07</t>
  </si>
  <si>
    <t>21.03.2022 16:00:09</t>
  </si>
  <si>
    <t>21.03.2022 16:00:10</t>
  </si>
  <si>
    <t>21.03.2022 16:00:12</t>
  </si>
  <si>
    <t>21.03.2022 16:00:25</t>
  </si>
  <si>
    <t>21.03.2022 16:00:27</t>
  </si>
  <si>
    <t>21.03.2022 16:00:28</t>
  </si>
  <si>
    <t>21.03.2022 16:00:30</t>
  </si>
  <si>
    <t>21.03.2022 16:00:34</t>
  </si>
  <si>
    <t>21.03.2022 16:00:55</t>
  </si>
  <si>
    <t>21.03.2022 16:00:57</t>
  </si>
  <si>
    <t>21.03.2022 16:00:58</t>
  </si>
  <si>
    <t>21.03.2022 16:01:00</t>
  </si>
  <si>
    <t>21.03.2022 16:01:01</t>
  </si>
  <si>
    <t>21.03.2022 16:01:53</t>
  </si>
  <si>
    <t>21.03.2022 16:01:54</t>
  </si>
  <si>
    <t>21.03.2022 16:01:56</t>
  </si>
  <si>
    <t>21.03.2022 16:01:57</t>
  </si>
  <si>
    <t>21.03.2022 16:01:59</t>
  </si>
  <si>
    <t>21.03.2022 16:02:00</t>
  </si>
  <si>
    <t>21.03.2022 16:02:02</t>
  </si>
  <si>
    <t>21.03.2022 16:02:03</t>
  </si>
  <si>
    <t>21.03.2022 16:02:05</t>
  </si>
  <si>
    <t>21.03.2022 16:02:06</t>
  </si>
  <si>
    <t>21.03.2022 16:02:15</t>
  </si>
  <si>
    <t>21.03.2022 16:02:17</t>
  </si>
  <si>
    <t>21.03.2022 16:02:18</t>
  </si>
  <si>
    <t>21.03.2022 16:02:20</t>
  </si>
  <si>
    <t>21.03.2022 16:02:21</t>
  </si>
  <si>
    <t>21.03.2022 16:02:32</t>
  </si>
  <si>
    <t>21.03.2022 16:02:33</t>
  </si>
  <si>
    <t>21.03.2022 16:02:35</t>
  </si>
  <si>
    <t>21.03.2022 16:02:36</t>
  </si>
  <si>
    <t>21.03.2022 16:02:38</t>
  </si>
  <si>
    <t>21.03.2022 16:03:09</t>
  </si>
  <si>
    <t>21.03.2022 16:03:10</t>
  </si>
  <si>
    <t>21.03.2022 16:03:12</t>
  </si>
  <si>
    <t>21.03.2022 16:03:13</t>
  </si>
  <si>
    <t>21.03.2022 16:03:15</t>
  </si>
  <si>
    <t>21.03.2022 16:03:16</t>
  </si>
  <si>
    <t>21.03.2022 16:03:18</t>
  </si>
  <si>
    <t>21.03.2022 16:03:19</t>
  </si>
  <si>
    <t>21.03.2022 16:03:21</t>
  </si>
  <si>
    <t>21.03.2022 16:03:22</t>
  </si>
  <si>
    <t>21.03.2022 16:03:24</t>
  </si>
  <si>
    <t>21.03.2022 16:03:25</t>
  </si>
  <si>
    <t>21.03.2022 16:03:28</t>
  </si>
  <si>
    <t>21.03.2022 16:03:30</t>
  </si>
  <si>
    <t>21.03.2022 16:03:31</t>
  </si>
  <si>
    <t>21.03.2022 16:03:33</t>
  </si>
  <si>
    <t>21.03.2022 16:03:34</t>
  </si>
  <si>
    <t>21.03.2022 16:03:48</t>
  </si>
  <si>
    <t>21.03.2022 16:03:49</t>
  </si>
  <si>
    <t>21.03.2022 16:03:51</t>
  </si>
  <si>
    <t>21.03.2022 16:03:52</t>
  </si>
  <si>
    <t>21.03.2022 16:03:54</t>
  </si>
  <si>
    <t>21.03.2022 16:03:55</t>
  </si>
  <si>
    <t>21.03.2022 16:03:57</t>
  </si>
  <si>
    <t>21.03.2022 16:03:58</t>
  </si>
  <si>
    <t>21.03.2022 16:04:00</t>
  </si>
  <si>
    <t>21.03.2022 16:04:03</t>
  </si>
  <si>
    <t>21.03.2022 16:04:33</t>
  </si>
  <si>
    <t>21.03.2022 16:04:35</t>
  </si>
  <si>
    <t>21.03.2022 16:04:39</t>
  </si>
  <si>
    <t>21.03.2022 16:04:41</t>
  </si>
  <si>
    <t>21.03.2022 16:04:42</t>
  </si>
  <si>
    <t>21.03.2022 16:06:31</t>
  </si>
  <si>
    <t>21.03.2022 16:06:33</t>
  </si>
  <si>
    <t>21.03.2022 16:06:34</t>
  </si>
  <si>
    <t>21.03.2022 16:06:36</t>
  </si>
  <si>
    <t>21.03.2022 16:06:37</t>
  </si>
  <si>
    <t>21.03.2022 16:06:39</t>
  </si>
  <si>
    <t>21.03.2022 16:06:40</t>
  </si>
  <si>
    <t>21.03.2022 16:06:42</t>
  </si>
  <si>
    <t>21.03.2022 16:08:15</t>
  </si>
  <si>
    <t>21.03.2022 16:08:16</t>
  </si>
  <si>
    <t>21.03.2022 16:08:18</t>
  </si>
  <si>
    <t>21.03.2022 16:08:19</t>
  </si>
  <si>
    <t>21.03.2022 16:08:21</t>
  </si>
  <si>
    <t>21.03.2022 16:08:24</t>
  </si>
  <si>
    <t>21.03.2022 16:09:03</t>
  </si>
  <si>
    <t>21.03.2022 16:09:04</t>
  </si>
  <si>
    <t>21.03.2022 16:11:27</t>
  </si>
  <si>
    <t>21.03.2022 16:11:28</t>
  </si>
  <si>
    <t>21.03.2022 16:11:30</t>
  </si>
  <si>
    <t>21.03.2022 16:11:31</t>
  </si>
  <si>
    <t>21.03.2022 16:11:33</t>
  </si>
  <si>
    <t>21.03.2022 16:11:34</t>
  </si>
  <si>
    <t>21.03.2022 16:11:36</t>
  </si>
  <si>
    <t>21.03.2022 16:13:13</t>
  </si>
  <si>
    <t>21.03.2022 16:13:15</t>
  </si>
  <si>
    <t>21.03.2022 16:13:16</t>
  </si>
  <si>
    <t>21.03.2022 16:13:18</t>
  </si>
  <si>
    <t>21.03.2022 16:13:19</t>
  </si>
  <si>
    <t>21.03.2022 16:13:21</t>
  </si>
  <si>
    <t>21.03.2022 16:14:52</t>
  </si>
  <si>
    <t>21.03.2022 16:14:55</t>
  </si>
  <si>
    <t>21.03.2022 16:14:57</t>
  </si>
  <si>
    <t>21.03.2022 16:14:58</t>
  </si>
  <si>
    <t>21.03.2022 16:15:00</t>
  </si>
  <si>
    <t>21.03.2022 16:15:01</t>
  </si>
  <si>
    <t>21.03.2022 16:15:03</t>
  </si>
  <si>
    <t>21.03.2022 16:15:24</t>
  </si>
  <si>
    <t>21.03.2022 16:15:26</t>
  </si>
  <si>
    <t>21.03.2022 16:15:47</t>
  </si>
  <si>
    <t>21.03.2022 16:16:15</t>
  </si>
  <si>
    <t>21.03.2022 16:16:16</t>
  </si>
  <si>
    <t>21.03.2022 16:16:18</t>
  </si>
  <si>
    <t>21.03.2022 16:16:19</t>
  </si>
  <si>
    <t>21.03.2022 16:16:21</t>
  </si>
  <si>
    <t>21.03.2022 16:19:15</t>
  </si>
  <si>
    <t>21.03.2022 16:19:16</t>
  </si>
  <si>
    <t>21.03.2022 16:19:18</t>
  </si>
  <si>
    <t>21.03.2022 16:19:19</t>
  </si>
  <si>
    <t>21.03.2022 16:19:21</t>
  </si>
  <si>
    <t>21.03.2022 16:19:22</t>
  </si>
  <si>
    <t>21.03.2022 16:19:24</t>
  </si>
  <si>
    <t>21.03.2022 16:19:25</t>
  </si>
  <si>
    <t>21.03.2022 16:19:27</t>
  </si>
  <si>
    <t>21.03.2022 16:19:28</t>
  </si>
  <si>
    <t>21.03.2022 16:19:30</t>
  </si>
  <si>
    <t>21.03.2022 16:19:34</t>
  </si>
  <si>
    <t>21.03.2022 16:19:36</t>
  </si>
  <si>
    <t>21.03.2022 16:19:39</t>
  </si>
  <si>
    <t>21.03.2022 16:19:45</t>
  </si>
  <si>
    <t>21.03.2022 16:19:51</t>
  </si>
  <si>
    <t>21.03.2022 16:19:52</t>
  </si>
  <si>
    <t>21.03.2022 16:19:54</t>
  </si>
  <si>
    <t>21.03.2022 16:19:55</t>
  </si>
  <si>
    <t>21.03.2022 16:21:09</t>
  </si>
  <si>
    <t>21.03.2022 16:21:10</t>
  </si>
  <si>
    <t>21.03.2022 16:21:12</t>
  </si>
  <si>
    <t>21.03.2022 16:21:13</t>
  </si>
  <si>
    <t>21.03.2022 16:21:21</t>
  </si>
  <si>
    <t>21.03.2022 16:21:24</t>
  </si>
  <si>
    <t>21.03.2022 16:21:25</t>
  </si>
  <si>
    <t>21.03.2022 16:21:27</t>
  </si>
  <si>
    <t>21.03.2022 16:21:28</t>
  </si>
  <si>
    <t>21.03.2022 16:21:30</t>
  </si>
  <si>
    <t>21.03.2022 16:21:34</t>
  </si>
  <si>
    <t>21.03.2022 16:21:36</t>
  </si>
  <si>
    <t>21.03.2022 16:21:37</t>
  </si>
  <si>
    <t>21.03.2022 16:21:39</t>
  </si>
  <si>
    <t>21.03.2022 16:21:45</t>
  </si>
  <si>
    <t>21.03.2022 16:21:46</t>
  </si>
  <si>
    <t>21.03.2022 16:21:48</t>
  </si>
  <si>
    <t>21.03.2022 16:21:51</t>
  </si>
  <si>
    <t>21.03.2022 16:21:52</t>
  </si>
  <si>
    <t>21.03.2022 16:21:54</t>
  </si>
  <si>
    <t>21.03.2022 16:21:55</t>
  </si>
  <si>
    <t>21.03.2022 16:21:57</t>
  </si>
  <si>
    <t>21.03.2022 16:23:22</t>
  </si>
  <si>
    <t>21.03.2022 16:23:24</t>
  </si>
  <si>
    <t>21.03.2022 16:23:25</t>
  </si>
  <si>
    <t>21.03.2022 16:23:27</t>
  </si>
  <si>
    <t>21.03.2022 16:23:28</t>
  </si>
  <si>
    <t>21.03.2022 16:23:40</t>
  </si>
  <si>
    <t>21.03.2022 16:23:42</t>
  </si>
  <si>
    <t>21.03.2022 16:23:43</t>
  </si>
  <si>
    <t>21.03.2022 16:23:45</t>
  </si>
  <si>
    <t>21.03.2022 16:23:46</t>
  </si>
  <si>
    <t>21.03.2022 16:23:48</t>
  </si>
  <si>
    <t>21.03.2022 16:23:49</t>
  </si>
  <si>
    <t>21.03.2022 16:23:51</t>
  </si>
  <si>
    <t>21.03.2022 16:24:04</t>
  </si>
  <si>
    <t>21.03.2022 16:24:06</t>
  </si>
  <si>
    <t>21.03.2022 16:24:07</t>
  </si>
  <si>
    <t>21.03.2022 16:24:09</t>
  </si>
  <si>
    <t>21.03.2022 16:24:10</t>
  </si>
  <si>
    <t>21.03.2022 16:24:12</t>
  </si>
  <si>
    <t>21.03.2022 16:24:13</t>
  </si>
  <si>
    <t>21.03.2022 16:25:10</t>
  </si>
  <si>
    <t>21.03.2022 16:25:12</t>
  </si>
  <si>
    <t>21.03.2022 16:25:13</t>
  </si>
  <si>
    <t>21.03.2022 16:25:15</t>
  </si>
  <si>
    <t>21.03.2022 16:25:16</t>
  </si>
  <si>
    <t>21.03.2022 16:25:18</t>
  </si>
  <si>
    <t>21.03.2022 16:25:55</t>
  </si>
  <si>
    <t>21.03.2022 16:25:57</t>
  </si>
  <si>
    <t>21.03.2022 16:25:58</t>
  </si>
  <si>
    <t>21.03.2022 16:26:00</t>
  </si>
  <si>
    <t>21.03.2022 16:26:01</t>
  </si>
  <si>
    <t>21.03.2022 16:26:03</t>
  </si>
  <si>
    <t>21.03.2022 16:26:04</t>
  </si>
  <si>
    <t>21.03.2022 16:26:07</t>
  </si>
  <si>
    <t>21.03.2022 16:26:10</t>
  </si>
  <si>
    <t>21.03.2022 16:26:23</t>
  </si>
  <si>
    <t>21.03.2022 16:26:26</t>
  </si>
  <si>
    <t>21.03.2022 16:26:27</t>
  </si>
  <si>
    <t>21.03.2022 16:26:29</t>
  </si>
  <si>
    <t>21.03.2022 16:26:30</t>
  </si>
  <si>
    <t>21.03.2022 16:26:33</t>
  </si>
  <si>
    <t>21.03.2022 16:26:35</t>
  </si>
  <si>
    <t>21.03.2022 16:26:36</t>
  </si>
  <si>
    <t>21.03.2022 16:26:38</t>
  </si>
  <si>
    <t>21.03.2022 16:26:39</t>
  </si>
  <si>
    <t>21.03.2022 16:26:41</t>
  </si>
  <si>
    <t>21.03.2022 16:26:42</t>
  </si>
  <si>
    <t>21.03.2022 16:26:44</t>
  </si>
  <si>
    <t>21.03.2022 16:26:45</t>
  </si>
  <si>
    <t>21.03.2022 16:26:47</t>
  </si>
  <si>
    <t>21.03.2022 16:26:48</t>
  </si>
  <si>
    <t>21.03.2022 16:30:24</t>
  </si>
  <si>
    <t>21.03.2022 16:30:25</t>
  </si>
  <si>
    <t>21.03.2022 16:30:27</t>
  </si>
  <si>
    <t>21.03.2022 16:30:28</t>
  </si>
  <si>
    <t>21.03.2022 16:30:30</t>
  </si>
  <si>
    <t>21.03.2022 16:30:31</t>
  </si>
  <si>
    <t>21.03.2022 16:33:12</t>
  </si>
  <si>
    <t>21.03.2022 16:33:13</t>
  </si>
  <si>
    <t>21.03.2022 16:33:15</t>
  </si>
  <si>
    <t>21.03.2022 16:33:16</t>
  </si>
  <si>
    <t>21.03.2022 16:33:18</t>
  </si>
  <si>
    <t>21.03.2022 16:33:19</t>
  </si>
  <si>
    <t>21.03.2022 16:33:22</t>
  </si>
  <si>
    <t>21.03.2022 16:33:25</t>
  </si>
  <si>
    <t>21.03.2022 16:33:34</t>
  </si>
  <si>
    <t>21.03.2022 16:33:36</t>
  </si>
  <si>
    <t>21.03.2022 16:33:37</t>
  </si>
  <si>
    <t>21.03.2022 16:33:39</t>
  </si>
  <si>
    <t>21.03.2022 16:33:40</t>
  </si>
  <si>
    <t>21.03.2022 16:33:42</t>
  </si>
  <si>
    <t>21.03.2022 16:33:43</t>
  </si>
  <si>
    <t>21.03.2022 16:35:28</t>
  </si>
  <si>
    <t>21.03.2022 16:35:30</t>
  </si>
  <si>
    <t>21.03.2022 16:35:31</t>
  </si>
  <si>
    <t>21.03.2022 16:35:33</t>
  </si>
  <si>
    <t>21.03.2022 16:35:34</t>
  </si>
  <si>
    <t>21.03.2022 16:35:43</t>
  </si>
  <si>
    <t>21.03.2022 16:35:45</t>
  </si>
  <si>
    <t>21.03.2022 16:35:46</t>
  </si>
  <si>
    <t>21.03.2022 16:35:48</t>
  </si>
  <si>
    <t>21.03.2022 16:35:49</t>
  </si>
  <si>
    <t>21.03.2022 16:37:04</t>
  </si>
  <si>
    <t>21.03.2022 16:37:06</t>
  </si>
  <si>
    <t>21.03.2022 16:37:07</t>
  </si>
  <si>
    <t>21.03.2022 16:37:09</t>
  </si>
  <si>
    <t>21.03.2022 16:37:10</t>
  </si>
  <si>
    <t>21.03.2022 16:37:12</t>
  </si>
  <si>
    <t>21.03.2022 16:37:13</t>
  </si>
  <si>
    <t>21.03.2022 16:37:15</t>
  </si>
  <si>
    <t>21.03.2022 16:37:37</t>
  </si>
  <si>
    <t>21.03.2022 16:37:39</t>
  </si>
  <si>
    <t>21.03.2022 16:37:40</t>
  </si>
  <si>
    <t>21.03.2022 16:37:42</t>
  </si>
  <si>
    <t>21.03.2022 16:37:49</t>
  </si>
  <si>
    <t>21.03.2022 16:37:51</t>
  </si>
  <si>
    <t>21.03.2022 16:37:52</t>
  </si>
  <si>
    <t>21.03.2022 16:37:54</t>
  </si>
  <si>
    <t>21.03.2022 16:37:55</t>
  </si>
  <si>
    <t>21.03.2022 16:37:57</t>
  </si>
  <si>
    <t>21.03.2022 16:37:58</t>
  </si>
  <si>
    <t>21.03.2022 16:39:04</t>
  </si>
  <si>
    <t>21.03.2022 16:39:07</t>
  </si>
  <si>
    <t>21.03.2022 16:39:09</t>
  </si>
  <si>
    <t>21.03.2022 16:39:10</t>
  </si>
  <si>
    <t>21.03.2022 16:39:12</t>
  </si>
  <si>
    <t>21.03.2022 16:39:13</t>
  </si>
  <si>
    <t>21.03.2022 16:39:15</t>
  </si>
  <si>
    <t>21.03.2022 16:39:16</t>
  </si>
  <si>
    <t>21.03.2022 16:39:18</t>
  </si>
  <si>
    <t>21.03.2022 16:39:19</t>
  </si>
  <si>
    <t>21.03.2022 16:39:21</t>
  </si>
  <si>
    <t>21.03.2022 16:39:22</t>
  </si>
  <si>
    <t>21.03.2022 16:39:24</t>
  </si>
  <si>
    <t>21.03.2022 16:39:25</t>
  </si>
  <si>
    <t>21.03.2022 16:41:16</t>
  </si>
  <si>
    <t>21.03.2022 16:41:18</t>
  </si>
  <si>
    <t>21.03.2022 16:41:19</t>
  </si>
  <si>
    <t>21.03.2022 16:41:21</t>
  </si>
  <si>
    <t>21.03.2022 16:41:22</t>
  </si>
  <si>
    <t>21.03.2022 16:41:27</t>
  </si>
  <si>
    <t>21.03.2022 16:41:28</t>
  </si>
  <si>
    <t>21.03.2022 16:41:30</t>
  </si>
  <si>
    <t>21.03.2022 16:41:31</t>
  </si>
  <si>
    <t>21.03.2022 16:41:33</t>
  </si>
  <si>
    <t>21.03.2022 16:41:36</t>
  </si>
  <si>
    <t>21.03.2022 16:41:37</t>
  </si>
  <si>
    <t>21.03.2022 16:41:43</t>
  </si>
  <si>
    <t>21.03.2022 16:41:45</t>
  </si>
  <si>
    <t>21.03.2022 16:41:46</t>
  </si>
  <si>
    <t>21.03.2022 16:41:54</t>
  </si>
  <si>
    <t>21.03.2022 16:41:55</t>
  </si>
  <si>
    <t>21.03.2022 16:41:57</t>
  </si>
  <si>
    <t>21.03.2022 16:41:58</t>
  </si>
  <si>
    <t>21.03.2022 16:42:29</t>
  </si>
  <si>
    <t>21.03.2022 16:42:30</t>
  </si>
  <si>
    <t>21.03.2022 16:42:32</t>
  </si>
  <si>
    <t>21.03.2022 16:42:33</t>
  </si>
  <si>
    <t>21.03.2022 16:42:35</t>
  </si>
  <si>
    <t>21.03.2022 16:42:36</t>
  </si>
  <si>
    <t>21.03.2022 16:43:34</t>
  </si>
  <si>
    <t>21.03.2022 16:43:48</t>
  </si>
  <si>
    <t>21.03.2022 16:43:49</t>
  </si>
  <si>
    <t>21.03.2022 16:43:51</t>
  </si>
  <si>
    <t>21.03.2022 16:43:52</t>
  </si>
  <si>
    <t>21.03.2022 16:43:54</t>
  </si>
  <si>
    <t>21.03.2022 16:43:55</t>
  </si>
  <si>
    <t>21.03.2022 16:43:57</t>
  </si>
  <si>
    <t>21.03.2022 16:45:31</t>
  </si>
  <si>
    <t>21.03.2022 16:45:33</t>
  </si>
  <si>
    <t>21.03.2022 16:45:34</t>
  </si>
  <si>
    <t>21.03.2022 16:45:36</t>
  </si>
  <si>
    <t>21.03.2022 16:45:37</t>
  </si>
  <si>
    <t>21.03.2022 16:45:39</t>
  </si>
  <si>
    <t>21.03.2022 16:45:42</t>
  </si>
  <si>
    <t>21.03.2022 16:45:46</t>
  </si>
  <si>
    <t>21.03.2022 16:46:16</t>
  </si>
  <si>
    <t>21.03.2022 16:46:18</t>
  </si>
  <si>
    <t>21.03.2022 16:46:19</t>
  </si>
  <si>
    <t>21.03.2022 16:46:21</t>
  </si>
  <si>
    <t>21.03.2022 16:46:22</t>
  </si>
  <si>
    <t>21.03.2022 16:48:24</t>
  </si>
  <si>
    <t>21.03.2022 16:48:25</t>
  </si>
  <si>
    <t>21.03.2022 16:48:27</t>
  </si>
  <si>
    <t>21.03.2022 16:48:28</t>
  </si>
  <si>
    <t>21.03.2022 16:48:30</t>
  </si>
  <si>
    <t>21.03.2022 16:48:31</t>
  </si>
  <si>
    <t>21.03.2022 16:48:33</t>
  </si>
  <si>
    <t>21.03.2022 16:48:45</t>
  </si>
  <si>
    <t>21.03.2022 16:48:46</t>
  </si>
  <si>
    <t>21.03.2022 16:48:48</t>
  </si>
  <si>
    <t>21.03.2022 16:48:49</t>
  </si>
  <si>
    <t>21.03.2022 16:48:51</t>
  </si>
  <si>
    <t>21.03.2022 16:48:52</t>
  </si>
  <si>
    <t>21.03.2022 16:48:54</t>
  </si>
  <si>
    <t>21.03.2022 16:49:18</t>
  </si>
  <si>
    <t>21.03.2022 16:49:19</t>
  </si>
  <si>
    <t>21.03.2022 16:49:21</t>
  </si>
  <si>
    <t>21.03.2022 16:49:22</t>
  </si>
  <si>
    <t>21.03.2022 16:49:24</t>
  </si>
  <si>
    <t>21.03.2022 16:49:25</t>
  </si>
  <si>
    <t>21.03.2022 16:52:24</t>
  </si>
  <si>
    <t>21.03.2022 16:52:25</t>
  </si>
  <si>
    <t>21.03.2022 16:52:27</t>
  </si>
  <si>
    <t>21.03.2022 16:52:28</t>
  </si>
  <si>
    <t>21.03.2022 16:52:30</t>
  </si>
  <si>
    <t>21.03.2022 16:52:31</t>
  </si>
  <si>
    <t>21.03.2022 16:56:07</t>
  </si>
  <si>
    <t>21.03.2022 16:56:09</t>
  </si>
  <si>
    <t>21.03.2022 16:56:10</t>
  </si>
  <si>
    <t>21.03.2022 16:56:12</t>
  </si>
  <si>
    <t>21.03.2022 16:56:13</t>
  </si>
  <si>
    <t>21.03.2022 16:56:15</t>
  </si>
  <si>
    <t>21.03.2022 16:56:51</t>
  </si>
  <si>
    <t>21.03.2022 16:56:52</t>
  </si>
  <si>
    <t>21.03.2022 16:56:54</t>
  </si>
  <si>
    <t>21.03.2022 16:56:55</t>
  </si>
  <si>
    <t>21.03.2022 16:56:57</t>
  </si>
  <si>
    <t>21.03.2022 16:56:58</t>
  </si>
  <si>
    <t>21.03.2022 16:57:00</t>
  </si>
  <si>
    <t>21.03.2022 16:57:01</t>
  </si>
  <si>
    <t>21.03.2022 16:57:15</t>
  </si>
  <si>
    <t>21.03.2022 16:57:17</t>
  </si>
  <si>
    <t>21.03.2022 16:57:18</t>
  </si>
  <si>
    <t>21.03.2022 16:57:51</t>
  </si>
  <si>
    <t>21.03.2022 16:57:53</t>
  </si>
  <si>
    <t>21.03.2022 16:57:54</t>
  </si>
  <si>
    <t>21.03.2022 16:57:57</t>
  </si>
  <si>
    <t>21.03.2022 16:58:43</t>
  </si>
  <si>
    <t>21.03.2022 16:58:45</t>
  </si>
  <si>
    <t>21.03.2022 16:58:46</t>
  </si>
  <si>
    <t>21.03.2022 16:58:48</t>
  </si>
  <si>
    <t>21.03.2022 16:58:49</t>
  </si>
  <si>
    <t>21.03.2022 16:58:51</t>
  </si>
  <si>
    <t>21.03.2022 16:58:52</t>
  </si>
  <si>
    <t>21.03.2022 16:59:34</t>
  </si>
  <si>
    <t>21.03.2022 16:59:36</t>
  </si>
  <si>
    <t>21.03.2022 16:59:37</t>
  </si>
  <si>
    <t>21.03.2022 16:59:39</t>
  </si>
  <si>
    <t>21.03.2022 16:59:54</t>
  </si>
  <si>
    <t>21.03.2022 16:59:55</t>
  </si>
  <si>
    <t>21.03.2022 16:59:57</t>
  </si>
  <si>
    <t>21.03.2022 16:59:58</t>
  </si>
  <si>
    <t>21.03.2022 17:01:10</t>
  </si>
  <si>
    <t>21.03.2022 17:01:12</t>
  </si>
  <si>
    <t>21.03.2022 17:01:13</t>
  </si>
  <si>
    <t>21.03.2022 17:01:15</t>
  </si>
  <si>
    <t>21.03.2022 17:01:16</t>
  </si>
  <si>
    <t>21.03.2022 17:01:19</t>
  </si>
  <si>
    <t>21.03.2022 17:01:40</t>
  </si>
  <si>
    <t>21.03.2022 17:02:16</t>
  </si>
  <si>
    <t>21.03.2022 17:02:18</t>
  </si>
  <si>
    <t>21.03.2022 17:02:19</t>
  </si>
  <si>
    <t>21.03.2022 17:02:21</t>
  </si>
  <si>
    <t>21.03.2022 17:02:22</t>
  </si>
  <si>
    <t>21.03.2022 17:02:25</t>
  </si>
  <si>
    <t>21.03.2022 17:02:28</t>
  </si>
  <si>
    <t>21.03.2022 17:02:30</t>
  </si>
  <si>
    <t>21.03.2022 17:02:31</t>
  </si>
  <si>
    <t>21.03.2022 17:03:07</t>
  </si>
  <si>
    <t>21.03.2022 17:03:09</t>
  </si>
  <si>
    <t>21.03.2022 17:03:10</t>
  </si>
  <si>
    <t>21.03.2022 17:03:12</t>
  </si>
  <si>
    <t>21.03.2022 17:03:19</t>
  </si>
  <si>
    <t>21.03.2022 17:05:51</t>
  </si>
  <si>
    <t>21.03.2022 17:05:52</t>
  </si>
  <si>
    <t>21.03.2022 17:05:54</t>
  </si>
  <si>
    <t>21.03.2022 17:05:55</t>
  </si>
  <si>
    <t>21.03.2022 17:05:57</t>
  </si>
  <si>
    <t>21.03.2022 17:07:57</t>
  </si>
  <si>
    <t>21.03.2022 17:07:58</t>
  </si>
  <si>
    <t>21.03.2022 17:08:00</t>
  </si>
  <si>
    <t>21.03.2022 17:08:02</t>
  </si>
  <si>
    <t>21.03.2022 17:08:51</t>
  </si>
  <si>
    <t>21.03.2022 17:08:53</t>
  </si>
  <si>
    <t>21.03.2022 17:08:54</t>
  </si>
  <si>
    <t>21.03.2022 17:08:56</t>
  </si>
  <si>
    <t>21.03.2022 17:08:57</t>
  </si>
  <si>
    <t>21.03.2022 17:08:59</t>
  </si>
  <si>
    <t>21.03.2022 17:09:35</t>
  </si>
  <si>
    <t>21.03.2022 17:09:37</t>
  </si>
  <si>
    <t>21.03.2022 17:09:38</t>
  </si>
  <si>
    <t>21.03.2022 17:09:40</t>
  </si>
  <si>
    <t>21.03.2022 17:09:41</t>
  </si>
  <si>
    <t>21.03.2022 17:12:59</t>
  </si>
  <si>
    <t>21.03.2022 17:13:02</t>
  </si>
  <si>
    <t>21.03.2022 17:13:03</t>
  </si>
  <si>
    <t>21.03.2022 17:13:05</t>
  </si>
  <si>
    <t>21.03.2022 17:13:06</t>
  </si>
  <si>
    <t>21.03.2022 17:13:08</t>
  </si>
  <si>
    <t>21.03.2022 17:13:09</t>
  </si>
  <si>
    <t>21.03.2022 17:13:11</t>
  </si>
  <si>
    <t>21.03.2022 17:13:12</t>
  </si>
  <si>
    <t>21.03.2022 17:14:16</t>
  </si>
  <si>
    <t>21.03.2022 17:14:18</t>
  </si>
  <si>
    <t>21.03.2022 17:14:19</t>
  </si>
  <si>
    <t>21.03.2022 17:14:21</t>
  </si>
  <si>
    <t>21.03.2022 17:14:22</t>
  </si>
  <si>
    <t>21.03.2022 17:14:24</t>
  </si>
  <si>
    <t>21.03.2022 17:14:25</t>
  </si>
  <si>
    <t>21.03.2022 17:15:30</t>
  </si>
  <si>
    <t>21.03.2022 17:16:21</t>
  </si>
  <si>
    <t>21.03.2022 17:16:24</t>
  </si>
  <si>
    <t>21.03.2022 17:16:25</t>
  </si>
  <si>
    <t>21.03.2022 17:16:27</t>
  </si>
  <si>
    <t>21.03.2022 17:16:28</t>
  </si>
  <si>
    <t>21.03.2022 17:16:30</t>
  </si>
  <si>
    <t>21.03.2022 17:16:31</t>
  </si>
  <si>
    <t>21.03.2022 17:16:52</t>
  </si>
  <si>
    <t>21.03.2022 17:16:54</t>
  </si>
  <si>
    <t>21.03.2022 17:16:55</t>
  </si>
  <si>
    <t>21.03.2022 17:16:57</t>
  </si>
  <si>
    <t>21.03.2022 17:16:58</t>
  </si>
  <si>
    <t>21.03.2022 17:17:00</t>
  </si>
  <si>
    <t>21.03.2022 17:17:01</t>
  </si>
  <si>
    <t>21.03.2022 17:17:17</t>
  </si>
  <si>
    <t>21.03.2022 17:17:18</t>
  </si>
  <si>
    <t>21.03.2022 17:17:45</t>
  </si>
  <si>
    <t>21.03.2022 17:17:47</t>
  </si>
  <si>
    <t>21.03.2022 17:17:48</t>
  </si>
  <si>
    <t>21.03.2022 17:17:50</t>
  </si>
  <si>
    <t>21.03.2022 17:17:51</t>
  </si>
  <si>
    <t>21.03.2022 17:18:39</t>
  </si>
  <si>
    <t>21.03.2022 17:18:40</t>
  </si>
  <si>
    <t>21.03.2022 17:18:42</t>
  </si>
  <si>
    <t>21.03.2022 17:18:43</t>
  </si>
  <si>
    <t>21.03.2022 17:18:45</t>
  </si>
  <si>
    <t>21.03.2022 17:19:01</t>
  </si>
  <si>
    <t>21.03.2022 17:19:03</t>
  </si>
  <si>
    <t>21.03.2022 17:19:04</t>
  </si>
  <si>
    <t>21.03.2022 17:19:06</t>
  </si>
  <si>
    <t>21.03.2022 17:19:07</t>
  </si>
  <si>
    <t>21.03.2022 17:19:09</t>
  </si>
  <si>
    <t>21.03.2022 17:19:40</t>
  </si>
  <si>
    <t>21.03.2022 17:19:42</t>
  </si>
  <si>
    <t>21.03.2022 17:19:45</t>
  </si>
  <si>
    <t>21.03.2022 17:19:46</t>
  </si>
  <si>
    <t>21.03.2022 17:19:48</t>
  </si>
  <si>
    <t>21.03.2022 17:20:09</t>
  </si>
  <si>
    <t>21.03.2022 17:20:10</t>
  </si>
  <si>
    <t>21.03.2022 17:20:15</t>
  </si>
  <si>
    <t>21.03.2022 17:20:16</t>
  </si>
  <si>
    <t>21.03.2022 17:20:18</t>
  </si>
  <si>
    <t>21.03.2022 17:21:21</t>
  </si>
  <si>
    <t>21.03.2022 17:21:22</t>
  </si>
  <si>
    <t>21.03.2022 17:21:24</t>
  </si>
  <si>
    <t>21.03.2022 17:21:25</t>
  </si>
  <si>
    <t>21.03.2022 17:21:27</t>
  </si>
  <si>
    <t>21.03.2022 17:21:52</t>
  </si>
  <si>
    <t>21.03.2022 17:21:54</t>
  </si>
  <si>
    <t>21.03.2022 17:21:55</t>
  </si>
  <si>
    <t>21.03.2022 17:21:57</t>
  </si>
  <si>
    <t>21.03.2022 17:21:58</t>
  </si>
  <si>
    <t>21.03.2022 17:22:00</t>
  </si>
  <si>
    <t>21.03.2022 17:22:01</t>
  </si>
  <si>
    <t>21.03.2022 17:22:04</t>
  </si>
  <si>
    <t>21.03.2022 17:22:06</t>
  </si>
  <si>
    <t>21.03.2022 17:22:07</t>
  </si>
  <si>
    <t>21.03.2022 17:22:09</t>
  </si>
  <si>
    <t>21.03.2022 17:22:10</t>
  </si>
  <si>
    <t>21.03.2022 17:23:52</t>
  </si>
  <si>
    <t>21.03.2022 17:23:54</t>
  </si>
  <si>
    <t>21.03.2022 17:23:55</t>
  </si>
  <si>
    <t>21.03.2022 17:23:57</t>
  </si>
  <si>
    <t>21.03.2022 17:23:58</t>
  </si>
  <si>
    <t>21.03.2022 17:24:00</t>
  </si>
  <si>
    <t>21.03.2022 17:24:01</t>
  </si>
  <si>
    <t>21.03.2022 17:24:06</t>
  </si>
  <si>
    <t>21.03.2022 17:24:08</t>
  </si>
  <si>
    <t>21.03.2022 17:24:09</t>
  </si>
  <si>
    <t>21.03.2022 17:24:11</t>
  </si>
  <si>
    <t>21.03.2022 17:24:12</t>
  </si>
  <si>
    <t>21.03.2022 17:24:15</t>
  </si>
  <si>
    <t>21.03.2022 17:24:26</t>
  </si>
  <si>
    <t>21.03.2022 17:24:27</t>
  </si>
  <si>
    <t>21.03.2022 17:24:29</t>
  </si>
  <si>
    <t>21.03.2022 17:24:30</t>
  </si>
  <si>
    <t>21.03.2022 17:24:32</t>
  </si>
  <si>
    <t>21.03.2022 17:24:33</t>
  </si>
  <si>
    <t>21.03.2022 17:24:39</t>
  </si>
  <si>
    <t>21.03.2022 17:24:41</t>
  </si>
  <si>
    <t>21.03.2022 17:24:42</t>
  </si>
  <si>
    <t>21.03.2022 17:24:44</t>
  </si>
  <si>
    <t>21.03.2022 17:24:48</t>
  </si>
  <si>
    <t>21.03.2022 17:24:50</t>
  </si>
  <si>
    <t>21.03.2022 17:24:53</t>
  </si>
  <si>
    <t>21.03.2022 17:25:00</t>
  </si>
  <si>
    <t>21.03.2022 17:25:01</t>
  </si>
  <si>
    <t>21.03.2022 17:25:03</t>
  </si>
  <si>
    <t>21.03.2022 17:25:04</t>
  </si>
  <si>
    <t>21.03.2022 17:25:06</t>
  </si>
  <si>
    <t>21.03.2022 17:25:07</t>
  </si>
  <si>
    <t>21.03.2022 17:25:10</t>
  </si>
  <si>
    <t>21.03.2022 17:25:12</t>
  </si>
  <si>
    <t>21.03.2022 17:25:16</t>
  </si>
  <si>
    <t>21.03.2022 17:25:18</t>
  </si>
  <si>
    <t>21.03.2022 17:27:09</t>
  </si>
  <si>
    <t>21.03.2022 17:27:10</t>
  </si>
  <si>
    <t>21.03.2022 17:27:12</t>
  </si>
  <si>
    <t>21.03.2022 17:27:13</t>
  </si>
  <si>
    <t>21.03.2022 17:27:15</t>
  </si>
  <si>
    <t>21.03.2022 17:27:16</t>
  </si>
  <si>
    <t>21.03.2022 17:27:18</t>
  </si>
  <si>
    <t>21.03.2022 17:27:31</t>
  </si>
  <si>
    <t>21.03.2022 17:27:33</t>
  </si>
  <si>
    <t>21.03.2022 17:27:34</t>
  </si>
  <si>
    <t>21.03.2022 17:27:36</t>
  </si>
  <si>
    <t>21.03.2022 17:28:07</t>
  </si>
  <si>
    <t>21.03.2022 17:28:09</t>
  </si>
  <si>
    <t>21.03.2022 17:28:10</t>
  </si>
  <si>
    <t>21.03.2022 17:28:12</t>
  </si>
  <si>
    <t>21.03.2022 17:28:13</t>
  </si>
  <si>
    <t>21.03.2022 17:28:15</t>
  </si>
  <si>
    <t>21.03.2022 17:28:16</t>
  </si>
  <si>
    <t>21.03.2022 17:28:54</t>
  </si>
  <si>
    <t>21.03.2022 17:28:55</t>
  </si>
  <si>
    <t>21.03.2022 17:28:57</t>
  </si>
  <si>
    <t>21.03.2022 17:28:58</t>
  </si>
  <si>
    <t>21.03.2022 17:29:00</t>
  </si>
  <si>
    <t>21.03.2022 17:29:01</t>
  </si>
  <si>
    <t>21.03.2022 17:29:03</t>
  </si>
  <si>
    <t>21.03.2022 17:29:04</t>
  </si>
  <si>
    <t>21.03.2022 17:29:06</t>
  </si>
  <si>
    <t>21.03.2022 17:29:23</t>
  </si>
  <si>
    <t>21.03.2022 17:29:24</t>
  </si>
  <si>
    <t>21.03.2022 17:29:26</t>
  </si>
  <si>
    <t>21.03.2022 17:29:27</t>
  </si>
  <si>
    <t>21.03.2022 17:29:29</t>
  </si>
  <si>
    <t>21.03.2022 17:29:33</t>
  </si>
  <si>
    <t>21.03.2022 17:29:35</t>
  </si>
  <si>
    <t>21.03.2022 17:29:36</t>
  </si>
  <si>
    <t>21.03.2022 17:29:38</t>
  </si>
  <si>
    <t>21.03.2022 17:30:27</t>
  </si>
  <si>
    <t>21.03.2022 17:30:28</t>
  </si>
  <si>
    <t>21.03.2022 17:30:30</t>
  </si>
  <si>
    <t>21.03.2022 17:30:31</t>
  </si>
  <si>
    <t>21.03.2022 17:30:33</t>
  </si>
  <si>
    <t>21.03.2022 17:30:34</t>
  </si>
  <si>
    <t>21.03.2022 17:30:36</t>
  </si>
  <si>
    <t>21.03.2022 17:30:37</t>
  </si>
  <si>
    <t>21.03.2022 17:30:54</t>
  </si>
  <si>
    <t>21.03.2022 17:30:55</t>
  </si>
  <si>
    <t>21.03.2022 17:30:57</t>
  </si>
  <si>
    <t>21.03.2022 17:30:58</t>
  </si>
  <si>
    <t>21.03.2022 17:31:00</t>
  </si>
  <si>
    <t>21.03.2022 17:31:01</t>
  </si>
  <si>
    <t>21.03.2022 17:31:03</t>
  </si>
  <si>
    <t>21.03.2022 17:31:04</t>
  </si>
  <si>
    <t>21.03.2022 17:32:00</t>
  </si>
  <si>
    <t>21.03.2022 17:32:01</t>
  </si>
  <si>
    <t>21.03.2022 17:32:03</t>
  </si>
  <si>
    <t>21.03.2022 17:32:06</t>
  </si>
  <si>
    <t>21.03.2022 17:32:07</t>
  </si>
  <si>
    <t>21.03.2022 17:32:09</t>
  </si>
  <si>
    <t>21.03.2022 17:33:03</t>
  </si>
  <si>
    <t>21.03.2022 17:33:04</t>
  </si>
  <si>
    <t>21.03.2022 17:33:06</t>
  </si>
  <si>
    <t>21.03.2022 17:33:07</t>
  </si>
  <si>
    <t>21.03.2022 17:33:09</t>
  </si>
  <si>
    <t>21.03.2022 17:33:10</t>
  </si>
  <si>
    <t>21.03.2022 17:33:13</t>
  </si>
  <si>
    <t>21.03.2022 17:33:15</t>
  </si>
  <si>
    <t>21.03.2022 17:33:16</t>
  </si>
  <si>
    <t>21.03.2022 17:33:18</t>
  </si>
  <si>
    <t>21.03.2022 17:33:19</t>
  </si>
  <si>
    <t>21.03.2022 17:33:21</t>
  </si>
  <si>
    <t>21.03.2022 17:33:22</t>
  </si>
  <si>
    <t>21.03.2022 17:33:28</t>
  </si>
  <si>
    <t>21.03.2022 17:33:30</t>
  </si>
  <si>
    <t>21.03.2022 17:33:31</t>
  </si>
  <si>
    <t>21.03.2022 17:33:33</t>
  </si>
  <si>
    <t>21.03.2022 17:33:34</t>
  </si>
  <si>
    <t>21.03.2022 17:33:58</t>
  </si>
  <si>
    <t>21.03.2022 17:34:03</t>
  </si>
  <si>
    <t>21.03.2022 17:35:16</t>
  </si>
  <si>
    <t>21.03.2022 17:35:18</t>
  </si>
  <si>
    <t>21.03.2022 17:35:19</t>
  </si>
  <si>
    <t>21.03.2022 17:35:21</t>
  </si>
  <si>
    <t>21.03.2022 17:35:22</t>
  </si>
  <si>
    <t>21.03.2022 17:35:24</t>
  </si>
  <si>
    <t>21.03.2022 17:35:25</t>
  </si>
  <si>
    <t>21.03.2022 17:35:27</t>
  </si>
  <si>
    <t>21.03.2022 17:35:28</t>
  </si>
  <si>
    <t>21.03.2022 17:37:45</t>
  </si>
  <si>
    <t>21.03.2022 17:37:46</t>
  </si>
  <si>
    <t>21.03.2022 17:37:48</t>
  </si>
  <si>
    <t>21.03.2022 17:37:49</t>
  </si>
  <si>
    <t>21.03.2022 17:37:51</t>
  </si>
  <si>
    <t>21.03.2022 17:41:10</t>
  </si>
  <si>
    <t>21.03.2022 17:41:12</t>
  </si>
  <si>
    <t>21.03.2022 17:41:13</t>
  </si>
  <si>
    <t>21.03.2022 17:41:15</t>
  </si>
  <si>
    <t>21.03.2022 17:41:16</t>
  </si>
  <si>
    <t>21.03.2022 17:41:18</t>
  </si>
  <si>
    <t>21.03.2022 17:41:21</t>
  </si>
  <si>
    <t>21.03.2022 17:41:22</t>
  </si>
  <si>
    <t>21.03.2022 17:42:01</t>
  </si>
  <si>
    <t>21.03.2022 17:42:03</t>
  </si>
  <si>
    <t>21.03.2022 17:42:04</t>
  </si>
  <si>
    <t>21.03.2022 17:42:06</t>
  </si>
  <si>
    <t>21.03.2022 17:42:07</t>
  </si>
  <si>
    <t>21.03.2022 17:42:09</t>
  </si>
  <si>
    <t>21.03.2022 17:42:10</t>
  </si>
  <si>
    <t>21.03.2022 17:42:12</t>
  </si>
  <si>
    <t>21.03.2022 17:42:13</t>
  </si>
  <si>
    <t>21.03.2022 17:42:15</t>
  </si>
  <si>
    <t>21.03.2022 17:42:16</t>
  </si>
  <si>
    <t>21.03.2022 17:42:36</t>
  </si>
  <si>
    <t>21.03.2022 17:42:37</t>
  </si>
  <si>
    <t>21.03.2022 17:42:39</t>
  </si>
  <si>
    <t>21.03.2022 17:42:40</t>
  </si>
  <si>
    <t>21.03.2022 17:43:33</t>
  </si>
  <si>
    <t>21.03.2022 17:43:34</t>
  </si>
  <si>
    <t>21.03.2022 17:43:36</t>
  </si>
  <si>
    <t>21.03.2022 17:43:37</t>
  </si>
  <si>
    <t>21.03.2022 17:43:39</t>
  </si>
  <si>
    <t>21.03.2022 17:45:16</t>
  </si>
  <si>
    <t>21.03.2022 17:45:18</t>
  </si>
  <si>
    <t>21.03.2022 17:45:19</t>
  </si>
  <si>
    <t>21.03.2022 17:45:21</t>
  </si>
  <si>
    <t>21.03.2022 17:45:22</t>
  </si>
  <si>
    <t>21.03.2022 17:45:24</t>
  </si>
  <si>
    <t>21.03.2022 17:45:25</t>
  </si>
  <si>
    <t>21.03.2022 17:48:40</t>
  </si>
  <si>
    <t>21.03.2022 17:48:42</t>
  </si>
  <si>
    <t>21.03.2022 17:48:43</t>
  </si>
  <si>
    <t>21.03.2022 17:48:45</t>
  </si>
  <si>
    <t>21.03.2022 17:48:46</t>
  </si>
  <si>
    <t>21.03.2022 17:49:39</t>
  </si>
  <si>
    <t>21.03.2022 17:49:57</t>
  </si>
  <si>
    <t>21.03.2022 17:51:10</t>
  </si>
  <si>
    <t>21.03.2022 17:51:12</t>
  </si>
  <si>
    <t>21.03.2022 17:51:13</t>
  </si>
  <si>
    <t>21.03.2022 17:51:15</t>
  </si>
  <si>
    <t>21.03.2022 17:51:16</t>
  </si>
  <si>
    <t>21.03.2022 17:51:18</t>
  </si>
  <si>
    <t>21.03.2022 17:51:21</t>
  </si>
  <si>
    <t>21.03.2022 17:51:36</t>
  </si>
  <si>
    <t>21.03.2022 17:51:39</t>
  </si>
  <si>
    <t>21.03.2022 17:51:40</t>
  </si>
  <si>
    <t>21.03.2022 17:51:43</t>
  </si>
  <si>
    <t>21.03.2022 17:51:45</t>
  </si>
  <si>
    <t>21.03.2022 17:51:46</t>
  </si>
  <si>
    <t>21.03.2022 17:51:48</t>
  </si>
  <si>
    <t>21.03.2022 17:52:01</t>
  </si>
  <si>
    <t>21.03.2022 17:52:03</t>
  </si>
  <si>
    <t>21.03.2022 17:52:04</t>
  </si>
  <si>
    <t>21.03.2022 17:52:06</t>
  </si>
  <si>
    <t>21.03.2022 17:52:07</t>
  </si>
  <si>
    <t>21.03.2022 17:52:09</t>
  </si>
  <si>
    <t>21.03.2022 17:52:10</t>
  </si>
  <si>
    <t>21.03.2022 17:52:13</t>
  </si>
  <si>
    <t>21.03.2022 17:52:15</t>
  </si>
  <si>
    <t>21.03.2022 17:52:16</t>
  </si>
  <si>
    <t>21.03.2022 17:52:18</t>
  </si>
  <si>
    <t>21.03.2022 17:52:49</t>
  </si>
  <si>
    <t>21.03.2022 17:52:51</t>
  </si>
  <si>
    <t>21.03.2022 17:52:52</t>
  </si>
  <si>
    <t>21.03.2022 17:52:54</t>
  </si>
  <si>
    <t>21.03.2022 17:52:55</t>
  </si>
  <si>
    <t>21.03.2022 17:53:00</t>
  </si>
  <si>
    <t>21.03.2022 17:53:01</t>
  </si>
  <si>
    <t>21.03.2022 17:53:03</t>
  </si>
  <si>
    <t>21.03.2022 17:53:04</t>
  </si>
  <si>
    <t>21.03.2022 17:53:06</t>
  </si>
  <si>
    <t>21.03.2022 17:53:53</t>
  </si>
  <si>
    <t>21.03.2022 17:53:54</t>
  </si>
  <si>
    <t>21.03.2022 17:53:56</t>
  </si>
  <si>
    <t>21.03.2022 17:53:57</t>
  </si>
  <si>
    <t>21.03.2022 17:53:59</t>
  </si>
  <si>
    <t>21.03.2022 17:54:00</t>
  </si>
  <si>
    <t>21.03.2022 17:54:05</t>
  </si>
  <si>
    <t>21.03.2022 17:54:06</t>
  </si>
  <si>
    <t>21.03.2022 17:54:08</t>
  </si>
  <si>
    <t>21.03.2022 17:54:18</t>
  </si>
  <si>
    <t>21.03.2022 17:54:20</t>
  </si>
  <si>
    <t>21.03.2022 17:54:21</t>
  </si>
  <si>
    <t>21.03.2022 17:54:23</t>
  </si>
  <si>
    <t>21.03.2022 17:54:24</t>
  </si>
  <si>
    <t>21.03.2022 17:54:35</t>
  </si>
  <si>
    <t>21.03.2022 17:54:36</t>
  </si>
  <si>
    <t>21.03.2022 17:54:38</t>
  </si>
  <si>
    <t>21.03.2022 17:54:39</t>
  </si>
  <si>
    <t>21.03.2022 17:54:41</t>
  </si>
  <si>
    <t>21.03.2022 17:54:42</t>
  </si>
  <si>
    <t>21.03.2022 17:54:44</t>
  </si>
  <si>
    <t>21.03.2022 17:54:50</t>
  </si>
  <si>
    <t>21.03.2022 17:54:51</t>
  </si>
  <si>
    <t>21.03.2022 17:54:53</t>
  </si>
  <si>
    <t>21.03.2022 17:54:54</t>
  </si>
  <si>
    <t>21.03.2022 17:54:56</t>
  </si>
  <si>
    <t>21.03.2022 17:54:57</t>
  </si>
  <si>
    <t>21.03.2022 17:54:59</t>
  </si>
  <si>
    <t>21.03.2022 17:55:41</t>
  </si>
  <si>
    <t>21.03.2022 17:55:43</t>
  </si>
  <si>
    <t>21.03.2022 17:55:44</t>
  </si>
  <si>
    <t>21.03.2022 17:56:10</t>
  </si>
  <si>
    <t>21.03.2022 17:56:13</t>
  </si>
  <si>
    <t>21.03.2022 17:56:15</t>
  </si>
  <si>
    <t>21.03.2022 17:56:16</t>
  </si>
  <si>
    <t>21.03.2022 17:56:18</t>
  </si>
  <si>
    <t>21.03.2022 17:56:39</t>
  </si>
  <si>
    <t>21.03.2022 17:56:40</t>
  </si>
  <si>
    <t>21.03.2022 17:56:42</t>
  </si>
  <si>
    <t>21.03.2022 17:56:43</t>
  </si>
  <si>
    <t>21.03.2022 17:56:45</t>
  </si>
  <si>
    <t>21.03.2022 17:56:46</t>
  </si>
  <si>
    <t>21.03.2022 17:57:28</t>
  </si>
  <si>
    <t>21.03.2022 17:57:31</t>
  </si>
  <si>
    <t>21.03.2022 17:57:33</t>
  </si>
  <si>
    <t>21.03.2022 17:57:34</t>
  </si>
  <si>
    <t>21.03.2022 17:58:06</t>
  </si>
  <si>
    <t>21.03.2022 17:58:09</t>
  </si>
  <si>
    <t>21.03.2022 17:58:10</t>
  </si>
  <si>
    <t>21.03.2022 17:58:12</t>
  </si>
  <si>
    <t>21.03.2022 17:58:13</t>
  </si>
  <si>
    <t>21.03.2022 17:59:30</t>
  </si>
  <si>
    <t>21.03.2022 17:59:31</t>
  </si>
  <si>
    <t>21.03.2022 17:59:33</t>
  </si>
  <si>
    <t>21.03.2022 17:59:34</t>
  </si>
  <si>
    <t>21.03.2022 17:59:36</t>
  </si>
  <si>
    <t>21.03.2022 17:59:37</t>
  </si>
  <si>
    <t>21.03.2022 17:59:39</t>
  </si>
  <si>
    <t>21.03.2022 17:59:57</t>
  </si>
  <si>
    <t>21.03.2022 17:59:58</t>
  </si>
  <si>
    <t>21.03.2022 18:00:00</t>
  </si>
  <si>
    <t>21.03.2022 18:00:01</t>
  </si>
  <si>
    <t>21.03.2022 18:00:03</t>
  </si>
  <si>
    <t>21.03.2022 18:00:12</t>
  </si>
  <si>
    <t>21.03.2022 18:00:14</t>
  </si>
  <si>
    <t>21.03.2022 18:00:15</t>
  </si>
  <si>
    <t>21.03.2022 18:00:17</t>
  </si>
  <si>
    <t>21.03.2022 18:00:47</t>
  </si>
  <si>
    <t>21.03.2022 18:00:48</t>
  </si>
  <si>
    <t>21.03.2022 18:00:50</t>
  </si>
  <si>
    <t>21.03.2022 18:00:51</t>
  </si>
  <si>
    <t>21.03.2022 18:00:53</t>
  </si>
  <si>
    <t>21.03.2022 18:01:10</t>
  </si>
  <si>
    <t>21.03.2022 18:01:12</t>
  </si>
  <si>
    <t>21.03.2022 18:01:13</t>
  </si>
  <si>
    <t>21.03.2022 18:01:18</t>
  </si>
  <si>
    <t>21.03.2022 18:01:19</t>
  </si>
  <si>
    <t>21.03.2022 18:01:21</t>
  </si>
  <si>
    <t>21.03.2022 18:01:43</t>
  </si>
  <si>
    <t>21.03.2022 18:01:45</t>
  </si>
  <si>
    <t>21.03.2022 18:01:46</t>
  </si>
  <si>
    <t>21.03.2022 18:01:48</t>
  </si>
  <si>
    <t>21.03.2022 18:01:49</t>
  </si>
  <si>
    <t>21.03.2022 18:01:51</t>
  </si>
  <si>
    <t>21.03.2022 18:02:10</t>
  </si>
  <si>
    <t>21.03.2022 18:02:12</t>
  </si>
  <si>
    <t>21.03.2022 18:02:13</t>
  </si>
  <si>
    <t>21.03.2022 18:02:15</t>
  </si>
  <si>
    <t>21.03.2022 18:02:16</t>
  </si>
  <si>
    <t>21.03.2022 18:02:18</t>
  </si>
  <si>
    <t>21.03.2022 18:02:42</t>
  </si>
  <si>
    <t>21.03.2022 18:02:49</t>
  </si>
  <si>
    <t>21.03.2022 18:02:51</t>
  </si>
  <si>
    <t>21.03.2022 18:02:55</t>
  </si>
  <si>
    <t>21.03.2022 18:02:57</t>
  </si>
  <si>
    <t>21.03.2022 18:02:58</t>
  </si>
  <si>
    <t>21.03.2022 18:03:00</t>
  </si>
  <si>
    <t>21.03.2022 18:03:01</t>
  </si>
  <si>
    <t>21.03.2022 18:03:03</t>
  </si>
  <si>
    <t>21.03.2022 18:03:06</t>
  </si>
  <si>
    <t>21.03.2022 18:03:07</t>
  </si>
  <si>
    <t>21.03.2022 18:03:09</t>
  </si>
  <si>
    <t>21.03.2022 18:03:12</t>
  </si>
  <si>
    <t>21.03.2022 18:03:13</t>
  </si>
  <si>
    <t>21.03.2022 18:03:15</t>
  </si>
  <si>
    <t>21.03.2022 18:03:16</t>
  </si>
  <si>
    <t>21.03.2022 18:03:18</t>
  </si>
  <si>
    <t>21.03.2022 18:03:19</t>
  </si>
  <si>
    <t>21.03.2022 18:03:47</t>
  </si>
  <si>
    <t>21.03.2022 18:03:48</t>
  </si>
  <si>
    <t>21.03.2022 18:03:50</t>
  </si>
  <si>
    <t>21.03.2022 18:03:51</t>
  </si>
  <si>
    <t>21.03.2022 18:03:53</t>
  </si>
  <si>
    <t>21.03.2022 18:03:54</t>
  </si>
  <si>
    <t>21.03.2022 18:04:21</t>
  </si>
  <si>
    <t>21.03.2022 18:04:22</t>
  </si>
  <si>
    <t>21.03.2022 18:04:24</t>
  </si>
  <si>
    <t>21.03.2022 18:04:25</t>
  </si>
  <si>
    <t>21.03.2022 18:04:27</t>
  </si>
  <si>
    <t>21.03.2022 18:04:28</t>
  </si>
  <si>
    <t>21.03.2022 18:04:30</t>
  </si>
  <si>
    <t>21.03.2022 18:04:59</t>
  </si>
  <si>
    <t>21.03.2022 18:05:01</t>
  </si>
  <si>
    <t>21.03.2022 18:05:03</t>
  </si>
  <si>
    <t>21.03.2022 18:05:04</t>
  </si>
  <si>
    <t>21.03.2022 18:05:06</t>
  </si>
  <si>
    <t>21.03.2022 18:05:07</t>
  </si>
  <si>
    <t>21.03.2022 18:05:27</t>
  </si>
  <si>
    <t>21.03.2022 18:05:29</t>
  </si>
  <si>
    <t>21.03.2022 18:05:30</t>
  </si>
  <si>
    <t>21.03.2022 18:05:32</t>
  </si>
  <si>
    <t>21.03.2022 18:05:33</t>
  </si>
  <si>
    <t>21.03.2022 18:05:35</t>
  </si>
  <si>
    <t>21.03.2022 18:05:36</t>
  </si>
  <si>
    <t>21.03.2022 18:05:38</t>
  </si>
  <si>
    <t>21.03.2022 18:05:39</t>
  </si>
  <si>
    <t>21.03.2022 18:06:16</t>
  </si>
  <si>
    <t>21.03.2022 18:06:18</t>
  </si>
  <si>
    <t>21.03.2022 18:06:19</t>
  </si>
  <si>
    <t>21.03.2022 18:06:21</t>
  </si>
  <si>
    <t>21.03.2022 18:06:22</t>
  </si>
  <si>
    <t>21.03.2022 18:06:28</t>
  </si>
  <si>
    <t>21.03.2022 18:06:30</t>
  </si>
  <si>
    <t>21.03.2022 18:06:31</t>
  </si>
  <si>
    <t>21.03.2022 18:06:33</t>
  </si>
  <si>
    <t>21.03.2022 18:06:34</t>
  </si>
  <si>
    <t>21.03.2022 18:06:36</t>
  </si>
  <si>
    <t>21.03.2022 18:06:37</t>
  </si>
  <si>
    <t>21.03.2022 18:07:21</t>
  </si>
  <si>
    <t>21.03.2022 18:07:25</t>
  </si>
  <si>
    <t>21.03.2022 18:07:27</t>
  </si>
  <si>
    <t>21.03.2022 18:07:28</t>
  </si>
  <si>
    <t>21.03.2022 18:07:30</t>
  </si>
  <si>
    <t>21.03.2022 18:07:31</t>
  </si>
  <si>
    <t>21.03.2022 18:07:33</t>
  </si>
  <si>
    <t>21.03.2022 18:07:34</t>
  </si>
  <si>
    <t>21.03.2022 18:07:36</t>
  </si>
  <si>
    <t>21.03.2022 18:07:37</t>
  </si>
  <si>
    <t>21.03.2022 18:07:40</t>
  </si>
  <si>
    <t>21.03.2022 18:07:42</t>
  </si>
  <si>
    <t>21.03.2022 18:07:51</t>
  </si>
  <si>
    <t>21.03.2022 18:07:52</t>
  </si>
  <si>
    <t>21.03.2022 18:07:54</t>
  </si>
  <si>
    <t>21.03.2022 18:07:55</t>
  </si>
  <si>
    <t>21.03.2022 18:08:29</t>
  </si>
  <si>
    <t>21.03.2022 18:08:30</t>
  </si>
  <si>
    <t>21.03.2022 18:08:32</t>
  </si>
  <si>
    <t>21.03.2022 18:08:35</t>
  </si>
  <si>
    <t>21.03.2022 18:10:12</t>
  </si>
  <si>
    <t>21.03.2022 18:10:15</t>
  </si>
  <si>
    <t>21.03.2022 18:10:16</t>
  </si>
  <si>
    <t>21.03.2022 18:10:18</t>
  </si>
  <si>
    <t>21.03.2022 18:10:19</t>
  </si>
  <si>
    <t>21.03.2022 18:10:21</t>
  </si>
  <si>
    <t>21.03.2022 18:11:13</t>
  </si>
  <si>
    <t>21.03.2022 18:11:15</t>
  </si>
  <si>
    <t>21.03.2022 18:11:16</t>
  </si>
  <si>
    <t>21.03.2022 18:11:18</t>
  </si>
  <si>
    <t>21.03.2022 18:11:19</t>
  </si>
  <si>
    <t>21.03.2022 18:11:21</t>
  </si>
  <si>
    <t>21.03.2022 18:11:22</t>
  </si>
  <si>
    <t>21.03.2022 18:12:13</t>
  </si>
  <si>
    <t>21.03.2022 18:12:18</t>
  </si>
  <si>
    <t>21.03.2022 18:12:19</t>
  </si>
  <si>
    <t>21.03.2022 18:12:21</t>
  </si>
  <si>
    <t>21.03.2022 18:12:22</t>
  </si>
  <si>
    <t>21.03.2022 18:12:24</t>
  </si>
  <si>
    <t>21.03.2022 18:12:25</t>
  </si>
  <si>
    <t>21.03.2022 18:12:51</t>
  </si>
  <si>
    <t>21.03.2022 18:12:52</t>
  </si>
  <si>
    <t>21.03.2022 18:12:54</t>
  </si>
  <si>
    <t>21.03.2022 18:12:55</t>
  </si>
  <si>
    <t>21.03.2022 18:12:57</t>
  </si>
  <si>
    <t>21.03.2022 18:12:58</t>
  </si>
  <si>
    <t>21.03.2022 18:13:01</t>
  </si>
  <si>
    <t>21.03.2022 18:13:03</t>
  </si>
  <si>
    <t>21.03.2022 18:13:04</t>
  </si>
  <si>
    <t>21.03.2022 18:13:06</t>
  </si>
  <si>
    <t>21.03.2022 18:13:07</t>
  </si>
  <si>
    <t>21.03.2022 18:13:09</t>
  </si>
  <si>
    <t>21.03.2022 18:14:33</t>
  </si>
  <si>
    <t>21.03.2022 18:14:34</t>
  </si>
  <si>
    <t>21.03.2022 18:14:36</t>
  </si>
  <si>
    <t>21.03.2022 18:14:37</t>
  </si>
  <si>
    <t>21.03.2022 18:14:39</t>
  </si>
  <si>
    <t>21.03.2022 18:14:40</t>
  </si>
  <si>
    <t>21.03.2022 18:14:43</t>
  </si>
  <si>
    <t>21.03.2022 18:14:45</t>
  </si>
  <si>
    <t>21.03.2022 18:15:56</t>
  </si>
  <si>
    <t>21.03.2022 18:15:57</t>
  </si>
  <si>
    <t>21.03.2022 18:15:59</t>
  </si>
  <si>
    <t>21.03.2022 18:16:00</t>
  </si>
  <si>
    <t>21.03.2022 18:16:02</t>
  </si>
  <si>
    <t>21.03.2022 18:16:03</t>
  </si>
  <si>
    <t>21.03.2022 18:16:05</t>
  </si>
  <si>
    <t>21.03.2022 18:16:29</t>
  </si>
  <si>
    <t>21.03.2022 18:16:30</t>
  </si>
  <si>
    <t>21.03.2022 18:16:32</t>
  </si>
  <si>
    <t>21.03.2022 18:16:33</t>
  </si>
  <si>
    <t>21.03.2022 18:16:35</t>
  </si>
  <si>
    <t>21.03.2022 18:16:36</t>
  </si>
  <si>
    <t>21.03.2022 18:16:38</t>
  </si>
  <si>
    <t>21.03.2022 18:16:39</t>
  </si>
  <si>
    <t>21.03.2022 18:16:41</t>
  </si>
  <si>
    <t>21.03.2022 18:16:42</t>
  </si>
  <si>
    <t>21.03.2022 18:16:44</t>
  </si>
  <si>
    <t>21.03.2022 18:16:45</t>
  </si>
  <si>
    <t>21.03.2022 18:17:09</t>
  </si>
  <si>
    <t>21.03.2022 18:17:10</t>
  </si>
  <si>
    <t>21.03.2022 18:17:12</t>
  </si>
  <si>
    <t>21.03.2022 18:17:13</t>
  </si>
  <si>
    <t>21.03.2022 18:17:15</t>
  </si>
  <si>
    <t>21.03.2022 18:18:12</t>
  </si>
  <si>
    <t>21.03.2022 18:18:13</t>
  </si>
  <si>
    <t>21.03.2022 18:18:16</t>
  </si>
  <si>
    <t>21.03.2022 18:18:18</t>
  </si>
  <si>
    <t>21.03.2022 18:18:19</t>
  </si>
  <si>
    <t>21.03.2022 18:18:37</t>
  </si>
  <si>
    <t>21.03.2022 18:18:39</t>
  </si>
  <si>
    <t>21.03.2022 18:18:40</t>
  </si>
  <si>
    <t>21.03.2022 18:18:42</t>
  </si>
  <si>
    <t>21.03.2022 18:19:12</t>
  </si>
  <si>
    <t>21.03.2022 18:19:13</t>
  </si>
  <si>
    <t>21.03.2022 18:19:15</t>
  </si>
  <si>
    <t>21.03.2022 18:19:16</t>
  </si>
  <si>
    <t>21.03.2022 18:19:18</t>
  </si>
  <si>
    <t>21.03.2022 18:19:19</t>
  </si>
  <si>
    <t>21.03.2022 18:19:28</t>
  </si>
  <si>
    <t>21.03.2022 18:19:30</t>
  </si>
  <si>
    <t>21.03.2022 18:19:31</t>
  </si>
  <si>
    <t>21.03.2022 18:19:33</t>
  </si>
  <si>
    <t>21.03.2022 18:19:34</t>
  </si>
  <si>
    <t>21.03.2022 18:21:34</t>
  </si>
  <si>
    <t>21.03.2022 18:21:36</t>
  </si>
  <si>
    <t>21.03.2022 18:21:37</t>
  </si>
  <si>
    <t>21.03.2022 18:21:39</t>
  </si>
  <si>
    <t>21.03.2022 18:21:40</t>
  </si>
  <si>
    <t>21.03.2022 18:21:42</t>
  </si>
  <si>
    <t>21.03.2022 18:25:06</t>
  </si>
  <si>
    <t>21.03.2022 18:25:07</t>
  </si>
  <si>
    <t>21.03.2022 18:25:09</t>
  </si>
  <si>
    <t>21.03.2022 18:25:10</t>
  </si>
  <si>
    <t>21.03.2022 18:25:12</t>
  </si>
  <si>
    <t>21.03.2022 18:25:28</t>
  </si>
  <si>
    <t>21.03.2022 18:25:30</t>
  </si>
  <si>
    <t>21.03.2022 18:25:31</t>
  </si>
  <si>
    <t>21.03.2022 18:25:33</t>
  </si>
  <si>
    <t>21.03.2022 18:25:34</t>
  </si>
  <si>
    <t>21.03.2022 18:25:36</t>
  </si>
  <si>
    <t>21.03.2022 18:25:37</t>
  </si>
  <si>
    <t>21.03.2022 18:25:39</t>
  </si>
  <si>
    <t>21.03.2022 18:28:56</t>
  </si>
  <si>
    <t>21.03.2022 18:28:57</t>
  </si>
  <si>
    <t>21.03.2022 18:28:59</t>
  </si>
  <si>
    <t>21.03.2022 18:29:00</t>
  </si>
  <si>
    <t>21.03.2022 18:29:02</t>
  </si>
  <si>
    <t>21.03.2022 18:29:03</t>
  </si>
  <si>
    <t>21.03.2022 18:29:05</t>
  </si>
  <si>
    <t>21.03.2022 18:29:06</t>
  </si>
  <si>
    <t>21.03.2022 18:29:08</t>
  </si>
  <si>
    <t>21.03.2022 18:29:09</t>
  </si>
  <si>
    <t>21.03.2022 18:29:11</t>
  </si>
  <si>
    <t>21.03.2022 18:29:12</t>
  </si>
  <si>
    <t>21.03.2022 18:29:14</t>
  </si>
  <si>
    <t>21.03.2022 18:29:15</t>
  </si>
  <si>
    <t>21.03.2022 18:29:17</t>
  </si>
  <si>
    <t>21.03.2022 18:29:18</t>
  </si>
  <si>
    <t>21.03.2022 18:29:20</t>
  </si>
  <si>
    <t>21.03.2022 18:29:21</t>
  </si>
  <si>
    <t>21.03.2022 18:29:23</t>
  </si>
  <si>
    <t>21.03.2022 18:29:24</t>
  </si>
  <si>
    <t>21.03.2022 18:30:46</t>
  </si>
  <si>
    <t>21.03.2022 18:30:48</t>
  </si>
  <si>
    <t>21.03.2022 18:30:49</t>
  </si>
  <si>
    <t>21.03.2022 18:30:51</t>
  </si>
  <si>
    <t>21.03.2022 18:30:52</t>
  </si>
  <si>
    <t>21.03.2022 18:31:30</t>
  </si>
  <si>
    <t>21.03.2022 18:31:31</t>
  </si>
  <si>
    <t>21.03.2022 18:31:36</t>
  </si>
  <si>
    <t>21.03.2022 18:31:37</t>
  </si>
  <si>
    <t>21.03.2022 18:31:39</t>
  </si>
  <si>
    <t>21.03.2022 18:31:40</t>
  </si>
  <si>
    <t>21.03.2022 18:31:42</t>
  </si>
  <si>
    <t>21.03.2022 18:31:43</t>
  </si>
  <si>
    <t>21.03.2022 18:31:45</t>
  </si>
  <si>
    <t>21.03.2022 18:32:33</t>
  </si>
  <si>
    <t>21.03.2022 18:32:34</t>
  </si>
  <si>
    <t>21.03.2022 18:32:36</t>
  </si>
  <si>
    <t>21.03.2022 18:32:37</t>
  </si>
  <si>
    <t>21.03.2022 18:32:39</t>
  </si>
  <si>
    <t>21.03.2022 18:32:40</t>
  </si>
  <si>
    <t>21.03.2022 18:32:52</t>
  </si>
  <si>
    <t>21.03.2022 18:32:54</t>
  </si>
  <si>
    <t>21.03.2022 18:32:55</t>
  </si>
  <si>
    <t>21.03.2022 18:32:57</t>
  </si>
  <si>
    <t>21.03.2022 18:32:58</t>
  </si>
  <si>
    <t>21.03.2022 18:33:00</t>
  </si>
  <si>
    <t>21.03.2022 18:33:01</t>
  </si>
  <si>
    <t>21.03.2022 18:33:03</t>
  </si>
  <si>
    <t>21.03.2022 18:33:04</t>
  </si>
  <si>
    <t>21.03.2022 18:33:07</t>
  </si>
  <si>
    <t>21.03.2022 18:35:34</t>
  </si>
  <si>
    <t>21.03.2022 18:35:36</t>
  </si>
  <si>
    <t>21.03.2022 18:35:37</t>
  </si>
  <si>
    <t>21.03.2022 18:35:39</t>
  </si>
  <si>
    <t>21.03.2022 18:35:40</t>
  </si>
  <si>
    <t>21.03.2022 18:35:42</t>
  </si>
  <si>
    <t>21.03.2022 18:35:45</t>
  </si>
  <si>
    <t>21.03.2022 18:36:34</t>
  </si>
  <si>
    <t>21.03.2022 18:36:36</t>
  </si>
  <si>
    <t>21.03.2022 18:36:37</t>
  </si>
  <si>
    <t>21.03.2022 18:36:39</t>
  </si>
  <si>
    <t>21.03.2022 18:36:40</t>
  </si>
  <si>
    <t>21.03.2022 18:36:42</t>
  </si>
  <si>
    <t>21.03.2022 18:36:43</t>
  </si>
  <si>
    <t>21.03.2022 18:36:58</t>
  </si>
  <si>
    <t>21.03.2022 18:37:00</t>
  </si>
  <si>
    <t>21.03.2022 18:37:01</t>
  </si>
  <si>
    <t>21.03.2022 18:37:03</t>
  </si>
  <si>
    <t>21.03.2022 18:37:04</t>
  </si>
  <si>
    <t>21.03.2022 18:37:51</t>
  </si>
  <si>
    <t>21.03.2022 18:37:53</t>
  </si>
  <si>
    <t>21.03.2022 18:37:54</t>
  </si>
  <si>
    <t>21.03.2022 18:37:56</t>
  </si>
  <si>
    <t>21.03.2022 18:37:57</t>
  </si>
  <si>
    <t>21.03.2022 18:42:39</t>
  </si>
  <si>
    <t>21.03.2022 18:42:40</t>
  </si>
  <si>
    <t>21.03.2022 18:42:42</t>
  </si>
  <si>
    <t>21.03.2022 18:42:43</t>
  </si>
  <si>
    <t>21.03.2022 18:42:45</t>
  </si>
  <si>
    <t>21.03.2022 18:42:46</t>
  </si>
  <si>
    <t>21.03.2022 18:43:21</t>
  </si>
  <si>
    <t>21.03.2022 18:43:22</t>
  </si>
  <si>
    <t>21.03.2022 18:43:24</t>
  </si>
  <si>
    <t>21.03.2022 18:43:25</t>
  </si>
  <si>
    <t>21.03.2022 18:43:27</t>
  </si>
  <si>
    <t>21.03.2022 18:43:28</t>
  </si>
  <si>
    <t>21.03.2022 18:43:40</t>
  </si>
  <si>
    <t>21.03.2022 18:43:42</t>
  </si>
  <si>
    <t>21.03.2022 18:43:43</t>
  </si>
  <si>
    <t>21.03.2022 18:43:45</t>
  </si>
  <si>
    <t>21.03.2022 18:43:46</t>
  </si>
  <si>
    <t>21.03.2022 18:43:48</t>
  </si>
  <si>
    <t>21.03.2022 18:43:49</t>
  </si>
  <si>
    <t>21.03.2022 18:43:51</t>
  </si>
  <si>
    <t>21.03.2022 18:44:28</t>
  </si>
  <si>
    <t>21.03.2022 18:44:30</t>
  </si>
  <si>
    <t>21.03.2022 18:44:31</t>
  </si>
  <si>
    <t>21.03.2022 18:44:33</t>
  </si>
  <si>
    <t>21.03.2022 18:44:34</t>
  </si>
  <si>
    <t>21.03.2022 18:44:36</t>
  </si>
  <si>
    <t>21.03.2022 18:44:37</t>
  </si>
  <si>
    <t>21.03.2022 18:44:39</t>
  </si>
  <si>
    <t>21.03.2022 18:45:45</t>
  </si>
  <si>
    <t>21.03.2022 18:45:48</t>
  </si>
  <si>
    <t>21.03.2022 18:45:49</t>
  </si>
  <si>
    <t>21.03.2022 18:45:51</t>
  </si>
  <si>
    <t>21.03.2022 18:45:52</t>
  </si>
  <si>
    <t>21.03.2022 18:46:27</t>
  </si>
  <si>
    <t>21.03.2022 18:46:28</t>
  </si>
  <si>
    <t>21.03.2022 18:46:30</t>
  </si>
  <si>
    <t>21.03.2022 18:46:31</t>
  </si>
  <si>
    <t>21.03.2022 18:47:21</t>
  </si>
  <si>
    <t>21.03.2022 18:47:22</t>
  </si>
  <si>
    <t>21.03.2022 18:47:24</t>
  </si>
  <si>
    <t>21.03.2022 18:47:25</t>
  </si>
  <si>
    <t>21.03.2022 18:47:27</t>
  </si>
  <si>
    <t>21.03.2022 18:47:31</t>
  </si>
  <si>
    <t>21.03.2022 18:47:39</t>
  </si>
  <si>
    <t>21.03.2022 18:47:40</t>
  </si>
  <si>
    <t>21.03.2022 18:47:42</t>
  </si>
  <si>
    <t>21.03.2022 18:47:43</t>
  </si>
  <si>
    <t>21.03.2022 18:47:45</t>
  </si>
  <si>
    <t>21.03.2022 18:51:21</t>
  </si>
  <si>
    <t>21.03.2022 18:51:22</t>
  </si>
  <si>
    <t>21.03.2022 18:51:24</t>
  </si>
  <si>
    <t>21.03.2022 18:51:25</t>
  </si>
  <si>
    <t>21.03.2022 18:51:27</t>
  </si>
  <si>
    <t>21.03.2022 18:51:36</t>
  </si>
  <si>
    <t>21.03.2022 18:51:37</t>
  </si>
  <si>
    <t>21.03.2022 18:51:39</t>
  </si>
  <si>
    <t>21.03.2022 18:51:40</t>
  </si>
  <si>
    <t>21.03.2022 18:51:43</t>
  </si>
  <si>
    <t>21.03.2022 18:51:45</t>
  </si>
  <si>
    <t>21.03.2022 18:51:46</t>
  </si>
  <si>
    <t>21.03.2022 18:53:10</t>
  </si>
  <si>
    <t>21.03.2022 18:53:12</t>
  </si>
  <si>
    <t>21.03.2022 18:53:13</t>
  </si>
  <si>
    <t>21.03.2022 18:53:15</t>
  </si>
  <si>
    <t>21.03.2022 18:53:16</t>
  </si>
  <si>
    <t>21.03.2022 18:53:18</t>
  </si>
  <si>
    <t>21.03.2022 18:53:27</t>
  </si>
  <si>
    <t>21.03.2022 18:53:28</t>
  </si>
  <si>
    <t>21.03.2022 18:53:30</t>
  </si>
  <si>
    <t>21.03.2022 18:53:31</t>
  </si>
  <si>
    <t>21.03.2022 18:53:33</t>
  </si>
  <si>
    <t>21.03.2022 18:53:42</t>
  </si>
  <si>
    <t>21.03.2022 18:53:43</t>
  </si>
  <si>
    <t>21.03.2022 18:53:45</t>
  </si>
  <si>
    <t>21.03.2022 18:53:46</t>
  </si>
  <si>
    <t>21.03.2022 18:53:48</t>
  </si>
  <si>
    <t>21.03.2022 18:53:49</t>
  </si>
  <si>
    <t>21.03.2022 18:54:13</t>
  </si>
  <si>
    <t>21.03.2022 18:54:15</t>
  </si>
  <si>
    <t>21.03.2022 18:56:12</t>
  </si>
  <si>
    <t>21.03.2022 18:56:13</t>
  </si>
  <si>
    <t>21.03.2022 18:56:15</t>
  </si>
  <si>
    <t>21.03.2022 18:56:16</t>
  </si>
  <si>
    <t>21.03.2022 18:56:18</t>
  </si>
  <si>
    <t>21.03.2022 18:56:19</t>
  </si>
  <si>
    <t>21.03.2022 18:56:21</t>
  </si>
  <si>
    <t>21.03.2022 18:56:22</t>
  </si>
  <si>
    <t>21.03.2022 18:56:24</t>
  </si>
  <si>
    <t>21.03.2022 18:56:25</t>
  </si>
  <si>
    <t>21.03.2022 18:56:27</t>
  </si>
  <si>
    <t>21.03.2022 18:56:28</t>
  </si>
  <si>
    <t>21.03.2022 18:56:30</t>
  </si>
  <si>
    <t>21.03.2022 18:56:31</t>
  </si>
  <si>
    <t>21.03.2022 18:56:33</t>
  </si>
  <si>
    <t>21.03.2022 18:56:34</t>
  </si>
  <si>
    <t>21.03.2022 18:56:36</t>
  </si>
  <si>
    <t>21.03.2022 18:56:51</t>
  </si>
  <si>
    <t>21.03.2022 18:56:52</t>
  </si>
  <si>
    <t>21.03.2022 18:56:54</t>
  </si>
  <si>
    <t>21.03.2022 18:56:55</t>
  </si>
  <si>
    <t>21.03.2022 18:56:57</t>
  </si>
  <si>
    <t>21.03.2022 18:56:58</t>
  </si>
  <si>
    <t>21.03.2022 18:57:00</t>
  </si>
  <si>
    <t>21.03.2022 18:57:01</t>
  </si>
  <si>
    <t>21.03.2022 18:57:03</t>
  </si>
  <si>
    <t>21.03.2022 18:57:04</t>
  </si>
  <si>
    <t>21.03.2022 18:57:06</t>
  </si>
  <si>
    <t>21.03.2022 18:57:07</t>
  </si>
  <si>
    <t>21.03.2022 18:57:21</t>
  </si>
  <si>
    <t>21.03.2022 18:57:22</t>
  </si>
  <si>
    <t>21.03.2022 18:57:24</t>
  </si>
  <si>
    <t>21.03.2022 18:57:25</t>
  </si>
  <si>
    <t>21.03.2022 18:57:27</t>
  </si>
  <si>
    <t>21.03.2022 18:57:28</t>
  </si>
  <si>
    <t>21.03.2022 18:57:30</t>
  </si>
  <si>
    <t>21.03.2022 18:57:31</t>
  </si>
  <si>
    <t>21.03.2022 18:58:28</t>
  </si>
  <si>
    <t>21.03.2022 18:58:31</t>
  </si>
  <si>
    <t>21.03.2022 18:58:33</t>
  </si>
  <si>
    <t>21.03.2022 18:58:34</t>
  </si>
  <si>
    <t>21.03.2022 19:00:27</t>
  </si>
  <si>
    <t>21.03.2022 19:00:28</t>
  </si>
  <si>
    <t>21.03.2022 19:00:30</t>
  </si>
  <si>
    <t>21.03.2022 19:00:31</t>
  </si>
  <si>
    <t>21.03.2022 19:00:33</t>
  </si>
  <si>
    <t>21.03.2022 19:00:34</t>
  </si>
  <si>
    <t>21.03.2022 19:00:36</t>
  </si>
  <si>
    <t>21.03.2022 19:00:37</t>
  </si>
  <si>
    <t>21.03.2022 19:01:13</t>
  </si>
  <si>
    <t>21.03.2022 19:01:15</t>
  </si>
  <si>
    <t>21.03.2022 19:01:16</t>
  </si>
  <si>
    <t>21.03.2022 19:01:18</t>
  </si>
  <si>
    <t>21.03.2022 19:01:19</t>
  </si>
  <si>
    <t>21.03.2022 19:01:21</t>
  </si>
  <si>
    <t>21.03.2022 19:01:24</t>
  </si>
  <si>
    <t>21.03.2022 19:01:25</t>
  </si>
  <si>
    <t>21.03.2022 19:01:27</t>
  </si>
  <si>
    <t>21.03.2022 19:01:28</t>
  </si>
  <si>
    <t>21.03.2022 19:01:30</t>
  </si>
  <si>
    <t>21.03.2022 19:01:31</t>
  </si>
  <si>
    <t>21.03.2022 19:01:33</t>
  </si>
  <si>
    <t>21.03.2022 19:01:34</t>
  </si>
  <si>
    <t>21.03.2022 19:01:36</t>
  </si>
  <si>
    <t>21.03.2022 19:01:37</t>
  </si>
  <si>
    <t>21.03.2022 19:01:39</t>
  </si>
  <si>
    <t>21.03.2022 19:03:42</t>
  </si>
  <si>
    <t>21.03.2022 19:03:43</t>
  </si>
  <si>
    <t>21.03.2022 19:03:45</t>
  </si>
  <si>
    <t>21.03.2022 19:03:46</t>
  </si>
  <si>
    <t>21.03.2022 19:03:48</t>
  </si>
  <si>
    <t>21.03.2022 19:03:49</t>
  </si>
  <si>
    <t>21.03.2022 19:03:51</t>
  </si>
  <si>
    <t>21.03.2022 19:06:06</t>
  </si>
  <si>
    <t>21.03.2022 19:06:07</t>
  </si>
  <si>
    <t>21.03.2022 19:06:10</t>
  </si>
  <si>
    <t>21.03.2022 19:06:12</t>
  </si>
  <si>
    <t>21.03.2022 19:06:13</t>
  </si>
  <si>
    <t>21.03.2022 19:06:15</t>
  </si>
  <si>
    <t>21.03.2022 19:06:30</t>
  </si>
  <si>
    <t>21.03.2022 19:06:31</t>
  </si>
  <si>
    <t>21.03.2022 19:06:33</t>
  </si>
  <si>
    <t>21.03.2022 19:06:34</t>
  </si>
  <si>
    <t>21.03.2022 19:06:36</t>
  </si>
  <si>
    <t>21.03.2022 19:06:37</t>
  </si>
  <si>
    <t>21.03.2022 19:06:39</t>
  </si>
  <si>
    <t>21.03.2022 19:06:40</t>
  </si>
  <si>
    <t>21.03.2022 19:06:42</t>
  </si>
  <si>
    <t>21.03.2022 19:06:43</t>
  </si>
  <si>
    <t>21.03.2022 19:06:45</t>
  </si>
  <si>
    <t>21.03.2022 19:07:04</t>
  </si>
  <si>
    <t>21.03.2022 19:07:06</t>
  </si>
  <si>
    <t>21.03.2022 19:07:07</t>
  </si>
  <si>
    <t>21.03.2022 19:07:09</t>
  </si>
  <si>
    <t>21.03.2022 19:07:10</t>
  </si>
  <si>
    <t>21.03.2022 19:07:16</t>
  </si>
  <si>
    <t>21.03.2022 19:07:18</t>
  </si>
  <si>
    <t>21.03.2022 19:07:19</t>
  </si>
  <si>
    <t>21.03.2022 19:07:21</t>
  </si>
  <si>
    <t>21.03.2022 19:07:22</t>
  </si>
  <si>
    <t>21.03.2022 19:07:24</t>
  </si>
  <si>
    <t>21.03.2022 19:07:25</t>
  </si>
  <si>
    <t>21.03.2022 19:08:09</t>
  </si>
  <si>
    <t>21.03.2022 19:08:10</t>
  </si>
  <si>
    <t>21.03.2022 19:08:12</t>
  </si>
  <si>
    <t>21.03.2022 19:08:21</t>
  </si>
  <si>
    <t>21.03.2022 19:08:22</t>
  </si>
  <si>
    <t>21.03.2022 19:08:24</t>
  </si>
  <si>
    <t>21.03.2022 19:08:25</t>
  </si>
  <si>
    <t>21.03.2022 19:08:27</t>
  </si>
  <si>
    <t>21.03.2022 19:08:28</t>
  </si>
  <si>
    <t>21.03.2022 19:08:30</t>
  </si>
  <si>
    <t>21.03.2022 19:08:31</t>
  </si>
  <si>
    <t>21.03.2022 19:09:00</t>
  </si>
  <si>
    <t>21.03.2022 19:09:01</t>
  </si>
  <si>
    <t>21.03.2022 19:09:03</t>
  </si>
  <si>
    <t>21.03.2022 19:09:12</t>
  </si>
  <si>
    <t>21.03.2022 19:09:13</t>
  </si>
  <si>
    <t>21.03.2022 19:09:15</t>
  </si>
  <si>
    <t>21.03.2022 19:09:16</t>
  </si>
  <si>
    <t>21.03.2022 19:09:18</t>
  </si>
  <si>
    <t>21.03.2022 19:09:19</t>
  </si>
  <si>
    <t>21.03.2022 19:09:21</t>
  </si>
  <si>
    <t>21.03.2022 19:10:36</t>
  </si>
  <si>
    <t>21.03.2022 19:10:37</t>
  </si>
  <si>
    <t>21.03.2022 19:10:39</t>
  </si>
  <si>
    <t>21.03.2022 19:10:40</t>
  </si>
  <si>
    <t>21.03.2022 19:10:42</t>
  </si>
  <si>
    <t>21.03.2022 19:10:43</t>
  </si>
  <si>
    <t>21.03.2022 19:10:45</t>
  </si>
  <si>
    <t>21.03.2022 19:11:39</t>
  </si>
  <si>
    <t>21.03.2022 19:11:42</t>
  </si>
  <si>
    <t>21.03.2022 19:11:43</t>
  </si>
  <si>
    <t>21.03.2022 19:12:01</t>
  </si>
  <si>
    <t>21.03.2022 19:12:04</t>
  </si>
  <si>
    <t>21.03.2022 19:12:06</t>
  </si>
  <si>
    <t>21.03.2022 19:12:07</t>
  </si>
  <si>
    <t>21.03.2022 19:12:09</t>
  </si>
  <si>
    <t>21.03.2022 19:12:28</t>
  </si>
  <si>
    <t>21.03.2022 19:12:30</t>
  </si>
  <si>
    <t>21.03.2022 19:12:31</t>
  </si>
  <si>
    <t>21.03.2022 19:12:33</t>
  </si>
  <si>
    <t>21.03.2022 19:12:34</t>
  </si>
  <si>
    <t>21.03.2022 19:12:36</t>
  </si>
  <si>
    <t>21.03.2022 19:12:37</t>
  </si>
  <si>
    <t>21.03.2022 19:12:42</t>
  </si>
  <si>
    <t>21.03.2022 19:12:43</t>
  </si>
  <si>
    <t>21.03.2022 19:13:07</t>
  </si>
  <si>
    <t>21.03.2022 19:13:09</t>
  </si>
  <si>
    <t>21.03.2022 19:13:10</t>
  </si>
  <si>
    <t>21.03.2022 19:13:12</t>
  </si>
  <si>
    <t>21.03.2022 19:13:13</t>
  </si>
  <si>
    <t>21.03.2022 19:13:15</t>
  </si>
  <si>
    <t>21.03.2022 19:13:19</t>
  </si>
  <si>
    <t>21.03.2022 19:13:21</t>
  </si>
  <si>
    <t>21.03.2022 19:13:22</t>
  </si>
  <si>
    <t>21.03.2022 19:13:24</t>
  </si>
  <si>
    <t>21.03.2022 19:13:25</t>
  </si>
  <si>
    <t>21.03.2022 19:13:27</t>
  </si>
  <si>
    <t>21.03.2022 19:13:28</t>
  </si>
  <si>
    <t>21.03.2022 19:13:30</t>
  </si>
  <si>
    <t>21.03.2022 19:13:34</t>
  </si>
  <si>
    <t>21.03.2022 19:13:43</t>
  </si>
  <si>
    <t>21.03.2022 19:13:45</t>
  </si>
  <si>
    <t>21.03.2022 19:13:46</t>
  </si>
  <si>
    <t>21.03.2022 19:13:58</t>
  </si>
  <si>
    <t>21.03.2022 19:14:00</t>
  </si>
  <si>
    <t>21.03.2022 19:14:01</t>
  </si>
  <si>
    <t>21.03.2022 19:14:03</t>
  </si>
  <si>
    <t>21.03.2022 19:14:04</t>
  </si>
  <si>
    <t>21.03.2022 19:14:09</t>
  </si>
  <si>
    <t>21.03.2022 19:14:10</t>
  </si>
  <si>
    <t>21.03.2022 19:14:12</t>
  </si>
  <si>
    <t>21.03.2022 19:14:13</t>
  </si>
  <si>
    <t>21.03.2022 19:14:15</t>
  </si>
  <si>
    <t>21.03.2022 19:14:16</t>
  </si>
  <si>
    <t>21.03.2022 19:15:10</t>
  </si>
  <si>
    <t>21.03.2022 19:15:12</t>
  </si>
  <si>
    <t>21.03.2022 19:15:13</t>
  </si>
  <si>
    <t>21.03.2022 19:15:15</t>
  </si>
  <si>
    <t>21.03.2022 19:15:16</t>
  </si>
  <si>
    <t>21.03.2022 19:15:18</t>
  </si>
  <si>
    <t>21.03.2022 19:15:19</t>
  </si>
  <si>
    <t>21.03.2022 19:17:39</t>
  </si>
  <si>
    <t>21.03.2022 19:17:40</t>
  </si>
  <si>
    <t>21.03.2022 19:17:42</t>
  </si>
  <si>
    <t>21.03.2022 19:17:43</t>
  </si>
  <si>
    <t>21.03.2022 19:17:48</t>
  </si>
  <si>
    <t>21.03.2022 19:17:49</t>
  </si>
  <si>
    <t>21.03.2022 19:17:51</t>
  </si>
  <si>
    <t>21.03.2022 19:17:52</t>
  </si>
  <si>
    <t>21.03.2022 19:17:54</t>
  </si>
  <si>
    <t>21.03.2022 19:17:55</t>
  </si>
  <si>
    <t>21.03.2022 19:17:57</t>
  </si>
  <si>
    <t>21.03.2022 19:17:58</t>
  </si>
  <si>
    <t>21.03.2022 19:18:50</t>
  </si>
  <si>
    <t>21.03.2022 19:18:53</t>
  </si>
  <si>
    <t>21.03.2022 19:18:54</t>
  </si>
  <si>
    <t>21.03.2022 19:18:56</t>
  </si>
  <si>
    <t>21.03.2022 19:18:57</t>
  </si>
  <si>
    <t>21.03.2022 19:19:16</t>
  </si>
  <si>
    <t>21.03.2022 19:19:19</t>
  </si>
  <si>
    <t>21.03.2022 19:19:20</t>
  </si>
  <si>
    <t>21.03.2022 19:19:22</t>
  </si>
  <si>
    <t>21.03.2022 19:19:23</t>
  </si>
  <si>
    <t>21.03.2022 19:19:25</t>
  </si>
  <si>
    <t>21.03.2022 19:19:26</t>
  </si>
  <si>
    <t>21.03.2022 19:19:28</t>
  </si>
  <si>
    <t>21.03.2022 19:21:03</t>
  </si>
  <si>
    <t>21.03.2022 19:21:04</t>
  </si>
  <si>
    <t>21.03.2022 19:21:06</t>
  </si>
  <si>
    <t>21.03.2022 19:21:07</t>
  </si>
  <si>
    <t>21.03.2022 19:21:09</t>
  </si>
  <si>
    <t>21.03.2022 19:21:10</t>
  </si>
  <si>
    <t>21.03.2022 19:22:34</t>
  </si>
  <si>
    <t>21.03.2022 19:22:36</t>
  </si>
  <si>
    <t>21.03.2022 19:22:37</t>
  </si>
  <si>
    <t>21.03.2022 19:24:13</t>
  </si>
  <si>
    <t>21.03.2022 19:24:15</t>
  </si>
  <si>
    <t>21.03.2022 19:24:16</t>
  </si>
  <si>
    <t>21.03.2022 19:24:18</t>
  </si>
  <si>
    <t>21.03.2022 19:24:19</t>
  </si>
  <si>
    <t>21.03.2022 19:24:22</t>
  </si>
  <si>
    <t>21.03.2022 19:24:24</t>
  </si>
  <si>
    <t>21.03.2022 19:24:25</t>
  </si>
  <si>
    <t>21.03.2022 19:24:27</t>
  </si>
  <si>
    <t>21.03.2022 19:24:28</t>
  </si>
  <si>
    <t>21.03.2022 19:24:30</t>
  </si>
  <si>
    <t>21.03.2022 19:24:31</t>
  </si>
  <si>
    <t>21.03.2022 19:24:33</t>
  </si>
  <si>
    <t>21.03.2022 19:24:34</t>
  </si>
  <si>
    <t>21.03.2022 19:24:36</t>
  </si>
  <si>
    <t>21.03.2022 19:24:37</t>
  </si>
  <si>
    <t>21.03.2022 19:24:40</t>
  </si>
  <si>
    <t>21.03.2022 19:24:42</t>
  </si>
  <si>
    <t>21.03.2022 19:24:43</t>
  </si>
  <si>
    <t>21.03.2022 19:25:10</t>
  </si>
  <si>
    <t>21.03.2022 19:25:12</t>
  </si>
  <si>
    <t>21.03.2022 19:25:13</t>
  </si>
  <si>
    <t>21.03.2022 19:25:15</t>
  </si>
  <si>
    <t>21.03.2022 19:25:16</t>
  </si>
  <si>
    <t>21.03.2022 19:25:18</t>
  </si>
  <si>
    <t>21.03.2022 19:25:36</t>
  </si>
  <si>
    <t>21.03.2022 19:25:37</t>
  </si>
  <si>
    <t>21.03.2022 19:25:39</t>
  </si>
  <si>
    <t>21.03.2022 19:25:40</t>
  </si>
  <si>
    <t>21.03.2022 19:25:42</t>
  </si>
  <si>
    <t>21.03.2022 19:25:43</t>
  </si>
  <si>
    <t>21.03.2022 19:25:45</t>
  </si>
  <si>
    <t>21.03.2022 19:25:46</t>
  </si>
  <si>
    <t>21.03.2022 19:26:18</t>
  </si>
  <si>
    <t>21.03.2022 19:26:19</t>
  </si>
  <si>
    <t>21.03.2022 19:26:22</t>
  </si>
  <si>
    <t>21.03.2022 19:27:06</t>
  </si>
  <si>
    <t>21.03.2022 19:27:07</t>
  </si>
  <si>
    <t>21.03.2022 19:27:09</t>
  </si>
  <si>
    <t>21.03.2022 19:27:10</t>
  </si>
  <si>
    <t>21.03.2022 19:27:12</t>
  </si>
  <si>
    <t>21.03.2022 19:28:56</t>
  </si>
  <si>
    <t>21.03.2022 19:28:57</t>
  </si>
  <si>
    <t>21.03.2022 19:28:59</t>
  </si>
  <si>
    <t>21.03.2022 19:29:00</t>
  </si>
  <si>
    <t>21.03.2022 19:29:02</t>
  </si>
  <si>
    <t>21.03.2022 19:29:27</t>
  </si>
  <si>
    <t>21.03.2022 19:29:30</t>
  </si>
  <si>
    <t>21.03.2022 19:29:32</t>
  </si>
  <si>
    <t>21.03.2022 19:29:33</t>
  </si>
  <si>
    <t>21.03.2022 19:29:35</t>
  </si>
  <si>
    <t>21.03.2022 19:29:36</t>
  </si>
  <si>
    <t>21.03.2022 19:29:57</t>
  </si>
  <si>
    <t>21.03.2022 19:29:59</t>
  </si>
  <si>
    <t>21.03.2022 19:30:00</t>
  </si>
  <si>
    <t>21.03.2022 19:30:02</t>
  </si>
  <si>
    <t>21.03.2022 19:30:03</t>
  </si>
  <si>
    <t>21.03.2022 19:30:05</t>
  </si>
  <si>
    <t>21.03.2022 19:30:22</t>
  </si>
  <si>
    <t>21.03.2022 19:30:23</t>
  </si>
  <si>
    <t>21.03.2022 19:30:25</t>
  </si>
  <si>
    <t>21.03.2022 19:30:26</t>
  </si>
  <si>
    <t>21.03.2022 19:30:28</t>
  </si>
  <si>
    <t>21.03.2022 19:30:29</t>
  </si>
  <si>
    <t>21.03.2022 19:30:50</t>
  </si>
  <si>
    <t>21.03.2022 19:30:52</t>
  </si>
  <si>
    <t>21.03.2022 19:30:53</t>
  </si>
  <si>
    <t>21.03.2022 19:30:55</t>
  </si>
  <si>
    <t>21.03.2022 19:30:56</t>
  </si>
  <si>
    <t>21.03.2022 19:31:07</t>
  </si>
  <si>
    <t>21.03.2022 19:31:08</t>
  </si>
  <si>
    <t>21.03.2022 19:31:10</t>
  </si>
  <si>
    <t>21.03.2022 19:31:11</t>
  </si>
  <si>
    <t>21.03.2022 19:31:13</t>
  </si>
  <si>
    <t>21.03.2022 19:31:14</t>
  </si>
  <si>
    <t>21.03.2022 19:33:25</t>
  </si>
  <si>
    <t>21.03.2022 19:35:33</t>
  </si>
  <si>
    <t>21.03.2022 19:35:37</t>
  </si>
  <si>
    <t>21.03.2022 19:35:40</t>
  </si>
  <si>
    <t>21.03.2022 19:35:42</t>
  </si>
  <si>
    <t>21.03.2022 19:35:43</t>
  </si>
  <si>
    <t>21.03.2022 19:35:45</t>
  </si>
  <si>
    <t>21.03.2022 19:35:46</t>
  </si>
  <si>
    <t>21.03.2022 19:35:48</t>
  </si>
  <si>
    <t>21.03.2022 19:36:31</t>
  </si>
  <si>
    <t>21.03.2022 19:36:33</t>
  </si>
  <si>
    <t>21.03.2022 19:36:34</t>
  </si>
  <si>
    <t>21.03.2022 19:36:36</t>
  </si>
  <si>
    <t>21.03.2022 19:36:37</t>
  </si>
  <si>
    <t>21.03.2022 19:36:39</t>
  </si>
  <si>
    <t>21.03.2022 19:36:40</t>
  </si>
  <si>
    <t>21.03.2022 19:36:45</t>
  </si>
  <si>
    <t>21.03.2022 19:36:46</t>
  </si>
  <si>
    <t>21.03.2022 19:36:48</t>
  </si>
  <si>
    <t>21.03.2022 19:36:49</t>
  </si>
  <si>
    <t>21.03.2022 19:36:51</t>
  </si>
  <si>
    <t>21.03.2022 19:36:52</t>
  </si>
  <si>
    <t>21.03.2022 19:36:55</t>
  </si>
  <si>
    <t>21.03.2022 19:36:57</t>
  </si>
  <si>
    <t>21.03.2022 19:37:34</t>
  </si>
  <si>
    <t>21.03.2022 19:37:36</t>
  </si>
  <si>
    <t>21.03.2022 19:37:37</t>
  </si>
  <si>
    <t>21.03.2022 19:37:39</t>
  </si>
  <si>
    <t>21.03.2022 19:37:40</t>
  </si>
  <si>
    <t>21.03.2022 19:37:42</t>
  </si>
  <si>
    <t>21.03.2022 19:37:55</t>
  </si>
  <si>
    <t>21.03.2022 19:37:57</t>
  </si>
  <si>
    <t>21.03.2022 19:37:59</t>
  </si>
  <si>
    <t>21.03.2022 19:38:00</t>
  </si>
  <si>
    <t>21.03.2022 19:38:08</t>
  </si>
  <si>
    <t>21.03.2022 19:38:09</t>
  </si>
  <si>
    <t>21.03.2022 19:38:11</t>
  </si>
  <si>
    <t>21.03.2022 19:38:12</t>
  </si>
  <si>
    <t>21.03.2022 19:38:14</t>
  </si>
  <si>
    <t>21.03.2022 19:38:15</t>
  </si>
  <si>
    <t>21.03.2022 19:38:17</t>
  </si>
  <si>
    <t>21.03.2022 19:38:18</t>
  </si>
  <si>
    <t>21.03.2022 19:38:20</t>
  </si>
  <si>
    <t>21.03.2022 19:38:21</t>
  </si>
  <si>
    <t>21.03.2022 19:38:23</t>
  </si>
  <si>
    <t>21.03.2022 19:39:19</t>
  </si>
  <si>
    <t>21.03.2022 19:39:22</t>
  </si>
  <si>
    <t>21.03.2022 19:39:24</t>
  </si>
  <si>
    <t>21.03.2022 19:39:25</t>
  </si>
  <si>
    <t>21.03.2022 19:39:27</t>
  </si>
  <si>
    <t>21.03.2022 19:39:28</t>
  </si>
  <si>
    <t>21.03.2022 19:39:30</t>
  </si>
  <si>
    <t>21.03.2022 19:39:31</t>
  </si>
  <si>
    <t>21.03.2022 19:39:33</t>
  </si>
  <si>
    <t>21.03.2022 19:39:34</t>
  </si>
  <si>
    <t>21.03.2022 19:40:37</t>
  </si>
  <si>
    <t>21.03.2022 19:40:39</t>
  </si>
  <si>
    <t>21.03.2022 19:40:43</t>
  </si>
  <si>
    <t>21.03.2022 19:41:03</t>
  </si>
  <si>
    <t>21.03.2022 19:41:04</t>
  </si>
  <si>
    <t>21.03.2022 19:41:06</t>
  </si>
  <si>
    <t>21.03.2022 19:41:07</t>
  </si>
  <si>
    <t>21.03.2022 19:41:09</t>
  </si>
  <si>
    <t>21.03.2022 19:41:15</t>
  </si>
  <si>
    <t>21.03.2022 19:41:16</t>
  </si>
  <si>
    <t>21.03.2022 19:41:18</t>
  </si>
  <si>
    <t>21.03.2022 19:41:19</t>
  </si>
  <si>
    <t>21.03.2022 19:41:21</t>
  </si>
  <si>
    <t>21.03.2022 19:41:22</t>
  </si>
  <si>
    <t>21.03.2022 19:41:24</t>
  </si>
  <si>
    <t>21.03.2022 19:41:28</t>
  </si>
  <si>
    <t>21.03.2022 19:41:30</t>
  </si>
  <si>
    <t>21.03.2022 19:41:33</t>
  </si>
  <si>
    <t>21.03.2022 19:41:34</t>
  </si>
  <si>
    <t>21.03.2022 19:41:36</t>
  </si>
  <si>
    <t>21.03.2022 19:41:37</t>
  </si>
  <si>
    <t>21.03.2022 19:41:39</t>
  </si>
  <si>
    <t>21.03.2022 19:41:40</t>
  </si>
  <si>
    <t>21.03.2022 19:41:42</t>
  </si>
  <si>
    <t>21.03.2022 19:41:43</t>
  </si>
  <si>
    <t>21.03.2022 19:43:59</t>
  </si>
  <si>
    <t>21.03.2022 19:44:00</t>
  </si>
  <si>
    <t>21.03.2022 19:44:02</t>
  </si>
  <si>
    <t>21.03.2022 19:44:03</t>
  </si>
  <si>
    <t>21.03.2022 19:44:05</t>
  </si>
  <si>
    <t>21.03.2022 19:44:06</t>
  </si>
  <si>
    <t>21.03.2022 19:46:19</t>
  </si>
  <si>
    <t>21.03.2022 19:46:21</t>
  </si>
  <si>
    <t>21.03.2022 19:46:22</t>
  </si>
  <si>
    <t>21.03.2022 19:46:24</t>
  </si>
  <si>
    <t>21.03.2022 19:46:25</t>
  </si>
  <si>
    <t>21.03.2022 19:46:27</t>
  </si>
  <si>
    <t>21.03.2022 19:46:28</t>
  </si>
  <si>
    <t>21.03.2022 19:46:30</t>
  </si>
  <si>
    <t>21.03.2022 19:46:33</t>
  </si>
  <si>
    <t>21.03.2022 19:46:34</t>
  </si>
  <si>
    <t>21.03.2022 19:46:36</t>
  </si>
  <si>
    <t>21.03.2022 19:46:39</t>
  </si>
  <si>
    <t>21.03.2022 19:46:40</t>
  </si>
  <si>
    <t>21.03.2022 19:46:43</t>
  </si>
  <si>
    <t>21.03.2022 19:47:57</t>
  </si>
  <si>
    <t>21.03.2022 19:48:00</t>
  </si>
  <si>
    <t>21.03.2022 19:48:02</t>
  </si>
  <si>
    <t>21.03.2022 19:48:03</t>
  </si>
  <si>
    <t>21.03.2022 19:48:05</t>
  </si>
  <si>
    <t>21.03.2022 19:48:06</t>
  </si>
  <si>
    <t>21.03.2022 19:48:09</t>
  </si>
  <si>
    <t>21.03.2022 19:48:11</t>
  </si>
  <si>
    <t>21.03.2022 19:48:12</t>
  </si>
  <si>
    <t>21.03.2022 19:48:14</t>
  </si>
  <si>
    <t>21.03.2022 19:48:15</t>
  </si>
  <si>
    <t>21.03.2022 19:48:27</t>
  </si>
  <si>
    <t>21.03.2022 19:48:30</t>
  </si>
  <si>
    <t>21.03.2022 19:48:32</t>
  </si>
  <si>
    <t>21.03.2022 19:48:33</t>
  </si>
  <si>
    <t>21.03.2022 19:48:35</t>
  </si>
  <si>
    <t>21.03.2022 19:48:36</t>
  </si>
  <si>
    <t>21.03.2022 19:48:38</t>
  </si>
  <si>
    <t>21.03.2022 19:48:39</t>
  </si>
  <si>
    <t>21.03.2022 19:48:41</t>
  </si>
  <si>
    <t>21.03.2022 19:48:42</t>
  </si>
  <si>
    <t>21.03.2022 19:52:37</t>
  </si>
  <si>
    <t>21.03.2022 19:52:39</t>
  </si>
  <si>
    <t>21.03.2022 19:52:40</t>
  </si>
  <si>
    <t>21.03.2022 19:52:42</t>
  </si>
  <si>
    <t>21.03.2022 19:52:43</t>
  </si>
  <si>
    <t>21.03.2022 19:53:28</t>
  </si>
  <si>
    <t>21.03.2022 19:53:30</t>
  </si>
  <si>
    <t>21.03.2022 19:53:31</t>
  </si>
  <si>
    <t>21.03.2022 19:53:33</t>
  </si>
  <si>
    <t>21.03.2022 19:53:34</t>
  </si>
  <si>
    <t>21.03.2022 19:53:36</t>
  </si>
  <si>
    <t>21.03.2022 19:53:37</t>
  </si>
  <si>
    <t>21.03.2022 19:53:51</t>
  </si>
  <si>
    <t>21.03.2022 19:53:52</t>
  </si>
  <si>
    <t>21.03.2022 19:53:54</t>
  </si>
  <si>
    <t>21.03.2022 19:53:55</t>
  </si>
  <si>
    <t>21.03.2022 19:53:57</t>
  </si>
  <si>
    <t>21.03.2022 19:53:58</t>
  </si>
  <si>
    <t>21.03.2022 19:54:00</t>
  </si>
  <si>
    <t>21.03.2022 19:54:02</t>
  </si>
  <si>
    <t>21.03.2022 19:54:03</t>
  </si>
  <si>
    <t>21.03.2022 19:54:42</t>
  </si>
  <si>
    <t>21.03.2022 19:54:44</t>
  </si>
  <si>
    <t>21.03.2022 19:54:45</t>
  </si>
  <si>
    <t>21.03.2022 19:54:47</t>
  </si>
  <si>
    <t>21.03.2022 19:54:48</t>
  </si>
  <si>
    <t>21.03.2022 19:55:54</t>
  </si>
  <si>
    <t>21.03.2022 19:55:56</t>
  </si>
  <si>
    <t>21.03.2022 19:55:57</t>
  </si>
  <si>
    <t>21.03.2022 19:55:59</t>
  </si>
  <si>
    <t>21.03.2022 19:56:00</t>
  </si>
  <si>
    <t>21.03.2022 19:56:02</t>
  </si>
  <si>
    <t>21.03.2022 19:56:12</t>
  </si>
  <si>
    <t>21.03.2022 19:56:14</t>
  </si>
  <si>
    <t>21.03.2022 19:56:15</t>
  </si>
  <si>
    <t>21.03.2022 19:56:17</t>
  </si>
  <si>
    <t>21.03.2022 19:56:18</t>
  </si>
  <si>
    <t>21.03.2022 19:56:51</t>
  </si>
  <si>
    <t>21.03.2022 19:56:53</t>
  </si>
  <si>
    <t>21.03.2022 19:56:54</t>
  </si>
  <si>
    <t>21.03.2022 19:56:56</t>
  </si>
  <si>
    <t>21.03.2022 19:56:57</t>
  </si>
  <si>
    <t>21.03.2022 19:56:59</t>
  </si>
  <si>
    <t>21.03.2022 19:57:00</t>
  </si>
  <si>
    <t>21.03.2022 19:57:02</t>
  </si>
  <si>
    <t>21.03.2022 19:57:03</t>
  </si>
  <si>
    <t>21.03.2022 19:57:08</t>
  </si>
  <si>
    <t>21.03.2022 19:57:09</t>
  </si>
  <si>
    <t>21.03.2022 19:57:11</t>
  </si>
  <si>
    <t>21.03.2022 19:57:12</t>
  </si>
  <si>
    <t>21.03.2022 19:57:14</t>
  </si>
  <si>
    <t>21.03.2022 19:57:15</t>
  </si>
  <si>
    <t>21.03.2022 19:57:17</t>
  </si>
  <si>
    <t>21.03.2022 19:57:18</t>
  </si>
  <si>
    <t>21.03.2022 19:58:30</t>
  </si>
  <si>
    <t>21.03.2022 19:58:31</t>
  </si>
  <si>
    <t>21.03.2022 19:58:33</t>
  </si>
  <si>
    <t>21.03.2022 19:58:34</t>
  </si>
  <si>
    <t>21.03.2022 19:58:36</t>
  </si>
  <si>
    <t>21.03.2022 19:59:16</t>
  </si>
  <si>
    <t>21.03.2022 19:59:18</t>
  </si>
  <si>
    <t>21.03.2022 19:59:19</t>
  </si>
  <si>
    <t>21.03.2022 19:59:21</t>
  </si>
  <si>
    <t>21.03.2022 19:59:22</t>
  </si>
  <si>
    <t>21.03.2022 20:01:01</t>
  </si>
  <si>
    <t>21.03.2022 20:01:03</t>
  </si>
  <si>
    <t>21.03.2022 20:01:04</t>
  </si>
  <si>
    <t>21.03.2022 20:01:06</t>
  </si>
  <si>
    <t>21.03.2022 20:01:07</t>
  </si>
  <si>
    <t>21.03.2022 20:01:09</t>
  </si>
  <si>
    <t>21.03.2022 20:01:10</t>
  </si>
  <si>
    <t>21.03.2022 20:01:13</t>
  </si>
  <si>
    <t>21.03.2022 20:01:15</t>
  </si>
  <si>
    <t>21.03.2022 20:05:24</t>
  </si>
  <si>
    <t>21.03.2022 20:05:25</t>
  </si>
  <si>
    <t>21.03.2022 20:05:27</t>
  </si>
  <si>
    <t>21.03.2022 20:05:28</t>
  </si>
  <si>
    <t>21.03.2022 20:05:30</t>
  </si>
  <si>
    <t>21.03.2022 20:05:31</t>
  </si>
  <si>
    <t>21.03.2022 20:08:18</t>
  </si>
  <si>
    <t>21.03.2022 20:08:19</t>
  </si>
  <si>
    <t>21.03.2022 20:08:21</t>
  </si>
  <si>
    <t>21.03.2022 20:08:22</t>
  </si>
  <si>
    <t>21.03.2022 20:08:24</t>
  </si>
  <si>
    <t>21.03.2022 20:08:25</t>
  </si>
  <si>
    <t>21.03.2022 20:08:27</t>
  </si>
  <si>
    <t>21.03.2022 20:08:39</t>
  </si>
  <si>
    <t>21.03.2022 20:08:40</t>
  </si>
  <si>
    <t>21.03.2022 20:08:42</t>
  </si>
  <si>
    <t>21.03.2022 20:08:43</t>
  </si>
  <si>
    <t>21.03.2022 20:08:45</t>
  </si>
  <si>
    <t>21.03.2022 20:08:46</t>
  </si>
  <si>
    <t>21.03.2022 20:09:36</t>
  </si>
  <si>
    <t>21.03.2022 20:09:37</t>
  </si>
  <si>
    <t>21.03.2022 20:09:39</t>
  </si>
  <si>
    <t>21.03.2022 20:09:40</t>
  </si>
  <si>
    <t>21.03.2022 20:09:42</t>
  </si>
  <si>
    <t>21.03.2022 20:09:43</t>
  </si>
  <si>
    <t>21.03.2022 20:09:45</t>
  </si>
  <si>
    <t>21.03.2022 20:09:46</t>
  </si>
  <si>
    <t>21.03.2022 20:09:56</t>
  </si>
  <si>
    <t>21.03.2022 20:09:57</t>
  </si>
  <si>
    <t>21.03.2022 20:09:58</t>
  </si>
  <si>
    <t>21.03.2022 20:10:02</t>
  </si>
  <si>
    <t>21.03.2022 20:10:03</t>
  </si>
  <si>
    <t>21.03.2022 20:10:04</t>
  </si>
  <si>
    <t>21.03.2022 20:10:06</t>
  </si>
  <si>
    <t>21.03.2022 20:10:07</t>
  </si>
  <si>
    <t>21.03.2022 20:11:37</t>
  </si>
  <si>
    <t>21.03.2022 20:11:40</t>
  </si>
  <si>
    <t>21.03.2022 20:11:42</t>
  </si>
  <si>
    <t>21.03.2022 20:11:43</t>
  </si>
  <si>
    <t>21.03.2022 20:11:45</t>
  </si>
  <si>
    <t>21.03.2022 20:11:46</t>
  </si>
  <si>
    <t>21.03.2022 20:11:48</t>
  </si>
  <si>
    <t>21.03.2022 20:12:07</t>
  </si>
  <si>
    <t>21.03.2022 20:12:09</t>
  </si>
  <si>
    <t>21.03.2022 20:12:10</t>
  </si>
  <si>
    <t>21.03.2022 20:12:12</t>
  </si>
  <si>
    <t>21.03.2022 20:12:13</t>
  </si>
  <si>
    <t>21.03.2022 20:12:18</t>
  </si>
  <si>
    <t>21.03.2022 20:13:24</t>
  </si>
  <si>
    <t>21.03.2022 20:13:25</t>
  </si>
  <si>
    <t>21.03.2022 20:13:27</t>
  </si>
  <si>
    <t>21.03.2022 20:13:28</t>
  </si>
  <si>
    <t>21.03.2022 20:13:30</t>
  </si>
  <si>
    <t>21.03.2022 20:14:00</t>
  </si>
  <si>
    <t>21.03.2022 20:14:01</t>
  </si>
  <si>
    <t>21.03.2022 20:14:04</t>
  </si>
  <si>
    <t>21.03.2022 20:14:06</t>
  </si>
  <si>
    <t>21.03.2022 20:14:07</t>
  </si>
  <si>
    <t>21.03.2022 20:14:09</t>
  </si>
  <si>
    <t>21.03.2022 20:16:13</t>
  </si>
  <si>
    <t>21.03.2022 20:17:06</t>
  </si>
  <si>
    <t>21.03.2022 20:17:07</t>
  </si>
  <si>
    <t>21.03.2022 20:17:09</t>
  </si>
  <si>
    <t>21.03.2022 20:17:10</t>
  </si>
  <si>
    <t>21.03.2022 20:17:13</t>
  </si>
  <si>
    <t>21.03.2022 20:18:15</t>
  </si>
  <si>
    <t>21.03.2022 20:18:19</t>
  </si>
  <si>
    <t>21.03.2022 20:18:21</t>
  </si>
  <si>
    <t>21.03.2022 20:18:24</t>
  </si>
  <si>
    <t>21.03.2022 20:18:25</t>
  </si>
  <si>
    <t>21.03.2022 20:20:54</t>
  </si>
  <si>
    <t>21.03.2022 20:20:56</t>
  </si>
  <si>
    <t>21.03.2022 20:20:57</t>
  </si>
  <si>
    <t>21.03.2022 20:20:59</t>
  </si>
  <si>
    <t>21.03.2022 20:21:00</t>
  </si>
  <si>
    <t>21.03.2022 20:21:24</t>
  </si>
  <si>
    <t>21.03.2022 20:21:26</t>
  </si>
  <si>
    <t>21.03.2022 20:21:27</t>
  </si>
  <si>
    <t>21.03.2022 20:21:29</t>
  </si>
  <si>
    <t>21.03.2022 20:21:30</t>
  </si>
  <si>
    <t>21.03.2022 20:22:15</t>
  </si>
  <si>
    <t>21.03.2022 20:22:16</t>
  </si>
  <si>
    <t>21.03.2022 20:22:18</t>
  </si>
  <si>
    <t>21.03.2022 20:22:19</t>
  </si>
  <si>
    <t>21.03.2022 20:22:21</t>
  </si>
  <si>
    <t>21.03.2022 20:22:43</t>
  </si>
  <si>
    <t>21.03.2022 20:22:45</t>
  </si>
  <si>
    <t>21.03.2022 20:22:46</t>
  </si>
  <si>
    <t>21.03.2022 20:22:48</t>
  </si>
  <si>
    <t>21.03.2022 20:22:51</t>
  </si>
  <si>
    <t>21.03.2022 20:22:52</t>
  </si>
  <si>
    <t>21.03.2022 20:22:54</t>
  </si>
  <si>
    <t>21.03.2022 20:25:56</t>
  </si>
  <si>
    <t>21.03.2022 20:25:57</t>
  </si>
  <si>
    <t>21.03.2022 20:25:59</t>
  </si>
  <si>
    <t>21.03.2022 20:26:00</t>
  </si>
  <si>
    <t>21.03.2022 20:26:02</t>
  </si>
  <si>
    <t>21.03.2022 20:27:56</t>
  </si>
  <si>
    <t>21.03.2022 20:27:57</t>
  </si>
  <si>
    <t>21.03.2022 20:30:22</t>
  </si>
  <si>
    <t>21.03.2022 20:30:24</t>
  </si>
  <si>
    <t>21.03.2022 20:30:25</t>
  </si>
  <si>
    <t>21.03.2022 20:30:27</t>
  </si>
  <si>
    <t>21.03.2022 20:30:28</t>
  </si>
  <si>
    <t>21.03.2022 20:30:30</t>
  </si>
  <si>
    <t>21.03.2022 20:30:31</t>
  </si>
  <si>
    <t>21.03.2022 20:30:33</t>
  </si>
  <si>
    <t>21.03.2022 20:31:01</t>
  </si>
  <si>
    <t>21.03.2022 20:31:04</t>
  </si>
  <si>
    <t>21.03.2022 20:31:06</t>
  </si>
  <si>
    <t>21.03.2022 20:31:09</t>
  </si>
  <si>
    <t>21.03.2022 20:31:10</t>
  </si>
  <si>
    <t>21.03.2022 20:32:06</t>
  </si>
  <si>
    <t>21.03.2022 20:32:07</t>
  </si>
  <si>
    <t>21.03.2022 20:32:09</t>
  </si>
  <si>
    <t>21.03.2022 20:32:10</t>
  </si>
  <si>
    <t>21.03.2022 20:32:12</t>
  </si>
  <si>
    <t>21.03.2022 20:32:13</t>
  </si>
  <si>
    <t>21.03.2022 20:34:39</t>
  </si>
  <si>
    <t>21.03.2022 20:35:31</t>
  </si>
  <si>
    <t>21.03.2022 20:35:34</t>
  </si>
  <si>
    <t>21.03.2022 20:35:36</t>
  </si>
  <si>
    <t>21.03.2022 20:35:37</t>
  </si>
  <si>
    <t>21.03.2022 20:35:39</t>
  </si>
  <si>
    <t>21.03.2022 20:35:40</t>
  </si>
  <si>
    <t>21.03.2022 20:37:03</t>
  </si>
  <si>
    <t>21.03.2022 20:37:04</t>
  </si>
  <si>
    <t>21.03.2022 20:37:06</t>
  </si>
  <si>
    <t>21.03.2022 20:37:07</t>
  </si>
  <si>
    <t>21.03.2022 20:37:09</t>
  </si>
  <si>
    <t>21.03.2022 20:37:10</t>
  </si>
  <si>
    <t>21.03.2022 20:37:12</t>
  </si>
  <si>
    <t>21.03.2022 20:38:53</t>
  </si>
  <si>
    <t>21.03.2022 20:38:54</t>
  </si>
  <si>
    <t>21.03.2022 20:41:46</t>
  </si>
  <si>
    <t>21.03.2022 20:41:48</t>
  </si>
  <si>
    <t>21.03.2022 20:41:49</t>
  </si>
  <si>
    <t>21.03.2022 20:41:51</t>
  </si>
  <si>
    <t>21.03.2022 20:41:53</t>
  </si>
  <si>
    <t>21.03.2022 20:41:54</t>
  </si>
  <si>
    <t>21.03.2022 20:41:56</t>
  </si>
  <si>
    <t>21.03.2022 20:41:57</t>
  </si>
  <si>
    <t>21.03.2022 20:41:59</t>
  </si>
  <si>
    <t>21.03.2022 20:42:00</t>
  </si>
  <si>
    <t>21.03.2022 20:42:20</t>
  </si>
  <si>
    <t>21.03.2022 20:42:21</t>
  </si>
  <si>
    <t>21.03.2022 20:42:23</t>
  </si>
  <si>
    <t>21.03.2022 20:42:24</t>
  </si>
  <si>
    <t>21.03.2022 20:42:57</t>
  </si>
  <si>
    <t>21.03.2022 20:42:59</t>
  </si>
  <si>
    <t>21.03.2022 20:43:00</t>
  </si>
  <si>
    <t>21.03.2022 20:43:02</t>
  </si>
  <si>
    <t>21.03.2022 20:43:03</t>
  </si>
  <si>
    <t>21.03.2022 20:43:05</t>
  </si>
  <si>
    <t>21.03.2022 20:45:59</t>
  </si>
  <si>
    <t>21.03.2022 20:46:00</t>
  </si>
  <si>
    <t>21.03.2022 20:46:02</t>
  </si>
  <si>
    <t>21.03.2022 20:46:03</t>
  </si>
  <si>
    <t>21.03.2022 20:46:05</t>
  </si>
  <si>
    <t>21.03.2022 20:46:06</t>
  </si>
  <si>
    <t>21.03.2022 20:48:43</t>
  </si>
  <si>
    <t>21.03.2022 20:48:45</t>
  </si>
  <si>
    <t>21.03.2022 20:48:46</t>
  </si>
  <si>
    <t>21.03.2022 20:48:48</t>
  </si>
  <si>
    <t>21.03.2022 20:48:49</t>
  </si>
  <si>
    <t>21.03.2022 20:52:27</t>
  </si>
  <si>
    <t>21.03.2022 20:52:28</t>
  </si>
  <si>
    <t>21.03.2022 20:52:30</t>
  </si>
  <si>
    <t>21.03.2022 20:52:31</t>
  </si>
  <si>
    <t>21.03.2022 20:52:33</t>
  </si>
  <si>
    <t>21.03.2022 20:52:34</t>
  </si>
  <si>
    <t>21.03.2022 20:52:36</t>
  </si>
  <si>
    <t>21.03.2022 20:54:12</t>
  </si>
  <si>
    <t>21.03.2022 20:54:13</t>
  </si>
  <si>
    <t>21.03.2022 20:54:15</t>
  </si>
  <si>
    <t>21.03.2022 20:54:16</t>
  </si>
  <si>
    <t>21.03.2022 20:54:18</t>
  </si>
  <si>
    <t>21.03.2022 20:54:22</t>
  </si>
  <si>
    <t>21.03.2022 20:54:24</t>
  </si>
  <si>
    <t>21.03.2022 20:54:25</t>
  </si>
  <si>
    <t>21.03.2022 20:54:27</t>
  </si>
  <si>
    <t>21.03.2022 20:54:28</t>
  </si>
  <si>
    <t>21.03.2022 21:01:37</t>
  </si>
  <si>
    <t>21.03.2022 21:06:07</t>
  </si>
  <si>
    <t>21.03.2022 21:06:09</t>
  </si>
  <si>
    <t>21.03.2022 21:06:10</t>
  </si>
  <si>
    <t>21.03.2022 21:06:12</t>
  </si>
  <si>
    <t>21.03.2022 21:06:13</t>
  </si>
  <si>
    <t>21.03.2022 21:12:31</t>
  </si>
  <si>
    <t>21.03.2022 21:12:33</t>
  </si>
  <si>
    <t>21.03.2022 21:12:34</t>
  </si>
  <si>
    <t>21.03.2022 21:12:36</t>
  </si>
  <si>
    <t>21.03.2022 21:12:37</t>
  </si>
  <si>
    <t>21.03.2022 21:14:31</t>
  </si>
  <si>
    <t>21.03.2022 21:14:34</t>
  </si>
  <si>
    <t>21.03.2022 21:14:36</t>
  </si>
  <si>
    <t>21.03.2022 21:14:37</t>
  </si>
  <si>
    <t>21.03.2022 21:25:25</t>
  </si>
  <si>
    <t>21.03.2022 21:30:19</t>
  </si>
  <si>
    <t>21.03.2022 21:30:22</t>
  </si>
  <si>
    <t>21.03.2022 21:30:24</t>
  </si>
  <si>
    <t>21.03.2022 21:30:25</t>
  </si>
  <si>
    <t>21.03.2022 21:30:27</t>
  </si>
  <si>
    <t>21.03.2022 21:32:06</t>
  </si>
  <si>
    <t>21.03.2022 21:32:07</t>
  </si>
  <si>
    <t>21.03.2022 21:32:09</t>
  </si>
  <si>
    <t>21.03.2022 21:32:12</t>
  </si>
  <si>
    <t>21.03.2022 21:33:53</t>
  </si>
  <si>
    <t>21.03.2022 21:33:54</t>
  </si>
  <si>
    <t>21.03.2022 21:33:56</t>
  </si>
  <si>
    <t>21.03.2022 21:34:21</t>
  </si>
  <si>
    <t>21.03.2022 21:34:23</t>
  </si>
  <si>
    <t>21.03.2022 21:34:24</t>
  </si>
  <si>
    <t>21.03.2022 21:34:26</t>
  </si>
  <si>
    <t>21.03.2022 21:34:29</t>
  </si>
  <si>
    <t>21.03.2022 21:45:50</t>
  </si>
  <si>
    <t>21.03.2022 21:45:51</t>
  </si>
  <si>
    <t>21.03.2022 21:45:53</t>
  </si>
  <si>
    <t>21.03.2022 21:45:54</t>
  </si>
  <si>
    <t>21.03.2022 21:45:56</t>
  </si>
  <si>
    <t>21.03.2022 21:49:03</t>
  </si>
  <si>
    <t>21.03.2022 21:49:04</t>
  </si>
  <si>
    <t>21.03.2022 21:49:06</t>
  </si>
  <si>
    <t>21.03.2022 21:49:07</t>
  </si>
  <si>
    <t>21.03.2022 21:49:09</t>
  </si>
  <si>
    <t>21.03.2022 21:49:10</t>
  </si>
  <si>
    <t>21.03.2022 21:49:12</t>
  </si>
  <si>
    <t>21.03.2022 21:57:10</t>
  </si>
  <si>
    <t>21.03.2022 21:57:12</t>
  </si>
  <si>
    <t>21.03.2022 21:57:13</t>
  </si>
  <si>
    <t>21.03.2022 21:57:15</t>
  </si>
  <si>
    <t>21.03.2022 21:58:51</t>
  </si>
  <si>
    <t>21.03.2022 21:58:53</t>
  </si>
  <si>
    <t>21.03.2022 21:58:54</t>
  </si>
  <si>
    <t>21.03.2022 21:58:56</t>
  </si>
  <si>
    <t>21.03.2022 21:58:57</t>
  </si>
  <si>
    <t>21.03.2022 21:59:09</t>
  </si>
  <si>
    <t>21.03.2022 21:59:11</t>
  </si>
  <si>
    <t>21.03.2022 21:59:12</t>
  </si>
  <si>
    <t>21.03.2022 21:59:14</t>
  </si>
  <si>
    <t>21.03.2022 21:59:15</t>
  </si>
  <si>
    <t>21.03.2022 21:59:17</t>
  </si>
  <si>
    <t>21.03.2022 21:59:18</t>
  </si>
  <si>
    <t>21.03.2022 21:59:20</t>
  </si>
  <si>
    <t>21.03.2022 22:00:45</t>
  </si>
  <si>
    <t>21.03.2022 22:00:47</t>
  </si>
  <si>
    <t>21.03.2022 22:00:48</t>
  </si>
  <si>
    <t>21.03.2022 22:00:49</t>
  </si>
  <si>
    <t>21.03.2022 22:00:51</t>
  </si>
  <si>
    <t>21.03.2022 22:00:52</t>
  </si>
  <si>
    <t>21.03.2022 22:00:54</t>
  </si>
  <si>
    <t>21.03.2022 22:00:56</t>
  </si>
  <si>
    <t>21.03.2022 22:00:57</t>
  </si>
  <si>
    <t>21.03.2022 22:01:45</t>
  </si>
  <si>
    <t>21.03.2022 22:01:47</t>
  </si>
  <si>
    <t>21.03.2022 22:01:48</t>
  </si>
  <si>
    <t>21.03.2022 22:01:53</t>
  </si>
  <si>
    <t>21.03.2022 22:03:51</t>
  </si>
  <si>
    <t>21.03.2022 22:03:53</t>
  </si>
  <si>
    <t>21.03.2022 22:03:54</t>
  </si>
  <si>
    <t>21.03.2022 22:03:56</t>
  </si>
  <si>
    <t>21.03.2022 22:04:00</t>
  </si>
  <si>
    <t>21.03.2022 22:04:02</t>
  </si>
  <si>
    <t>21.03.2022 22:04:03</t>
  </si>
  <si>
    <t>21.03.2022 22:04:05</t>
  </si>
  <si>
    <t>21.03.2022 22:04:06</t>
  </si>
  <si>
    <t>21.03.2022 22:05:28</t>
  </si>
  <si>
    <t>21.03.2022 22:05:30</t>
  </si>
  <si>
    <t>21.03.2022 22:05:31</t>
  </si>
  <si>
    <t>21.03.2022 22:05:33</t>
  </si>
  <si>
    <t>21.03.2022 22:05:34</t>
  </si>
  <si>
    <t>21.03.2022 22:11:51</t>
  </si>
  <si>
    <t>21.03.2022 22:11:53</t>
  </si>
  <si>
    <t>21.03.2022 22:11:54</t>
  </si>
  <si>
    <t>21.03.2022 22:11:56</t>
  </si>
  <si>
    <t>21.03.2022 22:11:57</t>
  </si>
  <si>
    <t>21.03.2022 22:12:53</t>
  </si>
  <si>
    <t>21.03.2022 22:12:58</t>
  </si>
  <si>
    <t>21.03.2022 22:12:59</t>
  </si>
  <si>
    <t>21.03.2022 22:13:01</t>
  </si>
  <si>
    <t>21.03.2022 22:13:02</t>
  </si>
  <si>
    <t>21.03.2022 22:16:12</t>
  </si>
  <si>
    <t>21.03.2022 22:16:13</t>
  </si>
  <si>
    <t>21.03.2022 22:16:15</t>
  </si>
  <si>
    <t>21.03.2022 22:16:16</t>
  </si>
  <si>
    <t>21.03.2022 22:16:18</t>
  </si>
  <si>
    <t>21.03.2022 22:16:19</t>
  </si>
  <si>
    <t>21.03.2022 22:17:43</t>
  </si>
  <si>
    <t>21.03.2022 22:17:45</t>
  </si>
  <si>
    <t>21.03.2022 22:17:46</t>
  </si>
  <si>
    <t>21.03.2022 22:17:49</t>
  </si>
  <si>
    <t>21.03.2022 22:17:57</t>
  </si>
  <si>
    <t>21.03.2022 22:33:15</t>
  </si>
  <si>
    <t>21.03.2022 22:33:16</t>
  </si>
  <si>
    <t>21.03.2022 22:33:21</t>
  </si>
  <si>
    <t>21.03.2022 22:33:22</t>
  </si>
  <si>
    <t>21.03.2022 22:33:24</t>
  </si>
  <si>
    <t>21.03.2022 22:33:25</t>
  </si>
  <si>
    <t>21.03.2022 22:37:50</t>
  </si>
  <si>
    <t>21.03.2022 22:37:51</t>
  </si>
  <si>
    <t>21.03.2022 22:37:53</t>
  </si>
  <si>
    <t>21.03.2022 22:37:54</t>
  </si>
  <si>
    <t>21.03.2022 22:37:56</t>
  </si>
  <si>
    <t>21.03.2022 22:38:44</t>
  </si>
  <si>
    <t>21.03.2022 22:38:45</t>
  </si>
  <si>
    <t>21.03.2022 22:38:47</t>
  </si>
  <si>
    <t>21.03.2022 22:38:48</t>
  </si>
  <si>
    <t>21.03.2022 22:40:51</t>
  </si>
  <si>
    <t>21.03.2022 22:40:53</t>
  </si>
  <si>
    <t>21.03.2022 22:40:54</t>
  </si>
  <si>
    <t>21.03.2022 22:40:56</t>
  </si>
  <si>
    <t>21.03.2022 22:40:57</t>
  </si>
  <si>
    <t>21.03.2022 22:56:44</t>
  </si>
  <si>
    <t>21.03.2022 22:56:45</t>
  </si>
  <si>
    <t>21.03.2022 22:56:46</t>
  </si>
  <si>
    <t>21.03.2022 22:56:48</t>
  </si>
  <si>
    <t>21.03.2022 22:56:49</t>
  </si>
  <si>
    <t>21.03.2022 23:11:07</t>
  </si>
  <si>
    <t>21.03.2022 23:11:09</t>
  </si>
  <si>
    <t>21.03.2022 23:11:10</t>
  </si>
  <si>
    <t>21.03.2022 23:11:12</t>
  </si>
  <si>
    <t>21.03.2022 23:11:13</t>
  </si>
  <si>
    <t>21.03.2022 23:11:15</t>
  </si>
  <si>
    <t>21.03.2022 23:18:42</t>
  </si>
  <si>
    <t>21.03.2022 23:18:45</t>
  </si>
  <si>
    <t>21.03.2022 23:18:48</t>
  </si>
  <si>
    <t>21.03.2022 23:18:49</t>
  </si>
  <si>
    <t>21.03.2022 23:18:51</t>
  </si>
  <si>
    <t>21.03.2022 23:18:52</t>
  </si>
  <si>
    <t>21.03.2022 23:20:22</t>
  </si>
  <si>
    <t>21.03.2022 23:20:27</t>
  </si>
  <si>
    <t>21.03.2022 23:20:28</t>
  </si>
  <si>
    <t>21.03.2022 23:20:30</t>
  </si>
  <si>
    <t>21.03.2022 23:23:28</t>
  </si>
  <si>
    <t>21.03.2022 23:23:30</t>
  </si>
  <si>
    <t>21.03.2022 23:23:31</t>
  </si>
  <si>
    <t>21.03.2022 23:23:33</t>
  </si>
  <si>
    <t>21.03.2022 23:23:36</t>
  </si>
  <si>
    <t>21.03.2022 23:23:37</t>
  </si>
  <si>
    <t>21.03.2022 23:26:00</t>
  </si>
  <si>
    <t>21.03.2022 23:26:01</t>
  </si>
  <si>
    <t>21.03.2022 23:26:03</t>
  </si>
  <si>
    <t>21.03.2022 23:26:04</t>
  </si>
  <si>
    <t>21.03.2022 23:26:06</t>
  </si>
  <si>
    <t>21.03.2022 23:42:10</t>
  </si>
  <si>
    <t>21.03.2022 23:42:12</t>
  </si>
  <si>
    <t>21.03.2022 23:42:13</t>
  </si>
  <si>
    <t>21.03.2022 23:42:15</t>
  </si>
  <si>
    <t>21.03.2022 23:42:16</t>
  </si>
  <si>
    <t>21.03.2022 23:45:45</t>
  </si>
  <si>
    <t>21.03.2022 23:48:36</t>
  </si>
  <si>
    <t>21.03.2022 23:48:39</t>
  </si>
  <si>
    <t>21.03.2022 23:48:40</t>
  </si>
  <si>
    <t>21.03.2022 23:48:43</t>
  </si>
  <si>
    <t>21.03.2022 23:48:45</t>
  </si>
  <si>
    <t>21.03.2022 23:48:46</t>
  </si>
  <si>
    <t>21.03.2022 23:48:48</t>
  </si>
  <si>
    <t>21.03.2022 23:48:49</t>
  </si>
  <si>
    <t>21.03.2022 23:48:51</t>
  </si>
  <si>
    <t>21.03.2022 23:48:52</t>
  </si>
  <si>
    <t>21.03.2022 23:48:54</t>
  </si>
  <si>
    <t>22.03.2022 03:40:39</t>
  </si>
  <si>
    <t>22.03.2022 03:40:40</t>
  </si>
  <si>
    <t>22.03.2022 03:40:42</t>
  </si>
  <si>
    <t>22.03.2022 03:40:46</t>
  </si>
  <si>
    <t>22.03.2022 03:40:48</t>
  </si>
  <si>
    <t>22.03.2022 03:40:49</t>
  </si>
  <si>
    <t>22.03.2022 03:40:51</t>
  </si>
  <si>
    <t>22.03.2022 03:40:53</t>
  </si>
  <si>
    <t>22.03.2022 03:40:54</t>
  </si>
  <si>
    <t>22.03.2022 05:46:06</t>
  </si>
  <si>
    <t>22.03.2022 05:46:07</t>
  </si>
  <si>
    <t>22.03.2022 05:46:09</t>
  </si>
  <si>
    <t>22.03.2022 05:46:10</t>
  </si>
  <si>
    <t>22.03.2022 05:53:42</t>
  </si>
  <si>
    <t>22.03.2022 05:53:43</t>
  </si>
  <si>
    <t>22.03.2022 05:53:45</t>
  </si>
  <si>
    <t>22.03.2022 05:53:46</t>
  </si>
  <si>
    <t>22.03.2022 05:53:48</t>
  </si>
  <si>
    <t>22.03.2022 05:53:50</t>
  </si>
  <si>
    <t>22.03.2022 05:53:51</t>
  </si>
  <si>
    <t>22.03.2022 06:19:41</t>
  </si>
  <si>
    <t>22.03.2022 06:19:42</t>
  </si>
  <si>
    <t>22.03.2022 06:19:43</t>
  </si>
  <si>
    <t>22.03.2022 06:19:45</t>
  </si>
  <si>
    <t>22.03.2022 06:19:46</t>
  </si>
  <si>
    <t>22.03.2022 06:19:48</t>
  </si>
  <si>
    <t>22.03.2022 06:19:50</t>
  </si>
  <si>
    <t>22.03.2022 06:19:51</t>
  </si>
  <si>
    <t>22.03.2022 06:19:53</t>
  </si>
  <si>
    <t>22.03.2022 06:19:54</t>
  </si>
  <si>
    <t>22.03.2022 06:23:01</t>
  </si>
  <si>
    <t>22.03.2022 06:23:03</t>
  </si>
  <si>
    <t>22.03.2022 06:23:04</t>
  </si>
  <si>
    <t>22.03.2022 06:23:06</t>
  </si>
  <si>
    <t>22.03.2022 06:23:07</t>
  </si>
  <si>
    <t>22.03.2022 06:23:09</t>
  </si>
  <si>
    <t>22.03.2022 06:23:12</t>
  </si>
  <si>
    <t>22.03.2022 06:35:18</t>
  </si>
  <si>
    <t>22.03.2022 06:35:19</t>
  </si>
  <si>
    <t>22.03.2022 06:35:21</t>
  </si>
  <si>
    <t>22.03.2022 06:51:41</t>
  </si>
  <si>
    <t>22.03.2022 06:51:42</t>
  </si>
  <si>
    <t>22.03.2022 06:51:43</t>
  </si>
  <si>
    <t>22.03.2022 06:51:45</t>
  </si>
  <si>
    <t>22.03.2022 06:51:46</t>
  </si>
  <si>
    <t>22.03.2022 06:51:50</t>
  </si>
  <si>
    <t>22.03.2022 06:51:51</t>
  </si>
  <si>
    <t>22.03.2022 06:56:33</t>
  </si>
  <si>
    <t>22.03.2022 06:56:34</t>
  </si>
  <si>
    <t>22.03.2022 06:56:36</t>
  </si>
  <si>
    <t>22.03.2022 06:56:39</t>
  </si>
  <si>
    <t>22.03.2022 06:56:40</t>
  </si>
  <si>
    <t>22.03.2022 06:56:42</t>
  </si>
  <si>
    <t>22.03.2022 07:02:53</t>
  </si>
  <si>
    <t>22.03.2022 07:02:54</t>
  </si>
  <si>
    <t>22.03.2022 07:02:56</t>
  </si>
  <si>
    <t>22.03.2022 07:02:57</t>
  </si>
  <si>
    <t>22.03.2022 07:03:18</t>
  </si>
  <si>
    <t>22.03.2022 07:03:19</t>
  </si>
  <si>
    <t>22.03.2022 07:03:21</t>
  </si>
  <si>
    <t>22.03.2022 07:03:22</t>
  </si>
  <si>
    <t>22.03.2022 07:03:24</t>
  </si>
  <si>
    <t>22.03.2022 07:03:25</t>
  </si>
  <si>
    <t>22.03.2022 07:03:30</t>
  </si>
  <si>
    <t>22.03.2022 07:03:31</t>
  </si>
  <si>
    <t>22.03.2022 07:03:33</t>
  </si>
  <si>
    <t>22.03.2022 07:03:34</t>
  </si>
  <si>
    <t>22.03.2022 07:03:36</t>
  </si>
  <si>
    <t>22.03.2022 07:03:37</t>
  </si>
  <si>
    <t>22.03.2022 07:03:40</t>
  </si>
  <si>
    <t>22.03.2022 07:10:07</t>
  </si>
  <si>
    <t>22.03.2022 07:10:09</t>
  </si>
  <si>
    <t>22.03.2022 07:10:10</t>
  </si>
  <si>
    <t>22.03.2022 07:10:12</t>
  </si>
  <si>
    <t>22.03.2022 07:10:13</t>
  </si>
  <si>
    <t>22.03.2022 07:10:15</t>
  </si>
  <si>
    <t>22.03.2022 07:10:16</t>
  </si>
  <si>
    <t>22.03.2022 07:16:21</t>
  </si>
  <si>
    <t>22.03.2022 07:16:22</t>
  </si>
  <si>
    <t>22.03.2022 07:16:24</t>
  </si>
  <si>
    <t>22.03.2022 07:16:25</t>
  </si>
  <si>
    <t>22.03.2022 07:16:27</t>
  </si>
  <si>
    <t>22.03.2022 07:16:28</t>
  </si>
  <si>
    <t>22.03.2022 07:16:30</t>
  </si>
  <si>
    <t>22.03.2022 07:16:31</t>
  </si>
  <si>
    <t>22.03.2022 07:32:42</t>
  </si>
  <si>
    <t>22.03.2022 07:32:45</t>
  </si>
  <si>
    <t>22.03.2022 07:32:47</t>
  </si>
  <si>
    <t>22.03.2022 07:32:48</t>
  </si>
  <si>
    <t>22.03.2022 07:32:50</t>
  </si>
  <si>
    <t>22.03.2022 07:32:51</t>
  </si>
  <si>
    <t>22.03.2022 07:32:53</t>
  </si>
  <si>
    <t>22.03.2022 07:32:54</t>
  </si>
  <si>
    <t>22.03.2022 07:32:56</t>
  </si>
  <si>
    <t>22.03.2022 07:32:57</t>
  </si>
  <si>
    <t>22.03.2022 07:33:00</t>
  </si>
  <si>
    <t>22.03.2022 07:33:44</t>
  </si>
  <si>
    <t>22.03.2022 07:33:45</t>
  </si>
  <si>
    <t>22.03.2022 07:33:47</t>
  </si>
  <si>
    <t>22.03.2022 07:33:50</t>
  </si>
  <si>
    <t>22.03.2022 07:33:51</t>
  </si>
  <si>
    <t>22.03.2022 07:33:53</t>
  </si>
  <si>
    <t>22.03.2022 07:33:54</t>
  </si>
  <si>
    <t>22.03.2022 07:42:19</t>
  </si>
  <si>
    <t>22.03.2022 07:42:21</t>
  </si>
  <si>
    <t>22.03.2022 07:42:22</t>
  </si>
  <si>
    <t>22.03.2022 07:42:24</t>
  </si>
  <si>
    <t>22.03.2022 07:42:25</t>
  </si>
  <si>
    <t>22.03.2022 07:42:27</t>
  </si>
  <si>
    <t>22.03.2022 07:42:28</t>
  </si>
  <si>
    <t>22.03.2022 07:42:30</t>
  </si>
  <si>
    <t>22.03.2022 07:42:31</t>
  </si>
  <si>
    <t>22.03.2022 07:45:48</t>
  </si>
  <si>
    <t>22.03.2022 07:45:50</t>
  </si>
  <si>
    <t>22.03.2022 07:45:51</t>
  </si>
  <si>
    <t>22.03.2022 07:45:53</t>
  </si>
  <si>
    <t>22.03.2022 07:45:54</t>
  </si>
  <si>
    <t>22.03.2022 07:45:56</t>
  </si>
  <si>
    <t>22.03.2022 07:45:57</t>
  </si>
  <si>
    <t>22.03.2022 07:45:59</t>
  </si>
  <si>
    <t>22.03.2022 07:46:08</t>
  </si>
  <si>
    <t>22.03.2022 07:46:09</t>
  </si>
  <si>
    <t>22.03.2022 07:46:11</t>
  </si>
  <si>
    <t>22.03.2022 07:46:12</t>
  </si>
  <si>
    <t>22.03.2022 07:46:14</t>
  </si>
  <si>
    <t>22.03.2022 07:46:15</t>
  </si>
  <si>
    <t>22.03.2022 07:48:15</t>
  </si>
  <si>
    <t>22.03.2022 07:48:16</t>
  </si>
  <si>
    <t>22.03.2022 07:48:18</t>
  </si>
  <si>
    <t>22.03.2022 07:48:19</t>
  </si>
  <si>
    <t>22.03.2022 07:48:21</t>
  </si>
  <si>
    <t>22.03.2022 07:49:07</t>
  </si>
  <si>
    <t>22.03.2022 07:49:09</t>
  </si>
  <si>
    <t>22.03.2022 07:49:10</t>
  </si>
  <si>
    <t>22.03.2022 07:49:12</t>
  </si>
  <si>
    <t>22.03.2022 07:49:13</t>
  </si>
  <si>
    <t>22.03.2022 07:49:15</t>
  </si>
  <si>
    <t>22.03.2022 07:54:10</t>
  </si>
  <si>
    <t>22.03.2022 07:54:13</t>
  </si>
  <si>
    <t>22.03.2022 07:54:15</t>
  </si>
  <si>
    <t>22.03.2022 07:54:16</t>
  </si>
  <si>
    <t>22.03.2022 07:54:18</t>
  </si>
  <si>
    <t>22.03.2022 07:54:19</t>
  </si>
  <si>
    <t>22.03.2022 07:55:57</t>
  </si>
  <si>
    <t>22.03.2022 07:55:59</t>
  </si>
  <si>
    <t>22.03.2022 07:56:00</t>
  </si>
  <si>
    <t>22.03.2022 07:56:02</t>
  </si>
  <si>
    <t>22.03.2022 07:56:05</t>
  </si>
  <si>
    <t>22.03.2022 07:56:06</t>
  </si>
  <si>
    <t>22.03.2022 07:57:30</t>
  </si>
  <si>
    <t>22.03.2022 07:57:31</t>
  </si>
  <si>
    <t>22.03.2022 07:57:33</t>
  </si>
  <si>
    <t>22.03.2022 07:57:34</t>
  </si>
  <si>
    <t>22.03.2022 07:57:36</t>
  </si>
  <si>
    <t>22.03.2022 07:57:37</t>
  </si>
  <si>
    <t>22.03.2022 07:57:39</t>
  </si>
  <si>
    <t>22.03.2022 07:58:21</t>
  </si>
  <si>
    <t>22.03.2022 07:58:22</t>
  </si>
  <si>
    <t>22.03.2022 07:58:24</t>
  </si>
  <si>
    <t>22.03.2022 07:58:25</t>
  </si>
  <si>
    <t>22.03.2022 07:58:28</t>
  </si>
  <si>
    <t>22.03.2022 08:02:53</t>
  </si>
  <si>
    <t>22.03.2022 08:02:54</t>
  </si>
  <si>
    <t>22.03.2022 08:02:56</t>
  </si>
  <si>
    <t>22.03.2022 08:02:57</t>
  </si>
  <si>
    <t>22.03.2022 08:02:59</t>
  </si>
  <si>
    <t>22.03.2022 08:03:00</t>
  </si>
  <si>
    <t>22.03.2022 08:03:11</t>
  </si>
  <si>
    <t>22.03.2022 08:03:12</t>
  </si>
  <si>
    <t>22.03.2022 08:03:14</t>
  </si>
  <si>
    <t>22.03.2022 08:03:15</t>
  </si>
  <si>
    <t>22.03.2022 08:03:17</t>
  </si>
  <si>
    <t>22.03.2022 08:03:18</t>
  </si>
  <si>
    <t>22.03.2022 08:03:20</t>
  </si>
  <si>
    <t>22.03.2022 08:04:15</t>
  </si>
  <si>
    <t>22.03.2022 08:04:16</t>
  </si>
  <si>
    <t>22.03.2022 08:04:18</t>
  </si>
  <si>
    <t>22.03.2022 08:04:19</t>
  </si>
  <si>
    <t>22.03.2022 08:04:21</t>
  </si>
  <si>
    <t>22.03.2022 08:04:22</t>
  </si>
  <si>
    <t>22.03.2022 08:07:48</t>
  </si>
  <si>
    <t>22.03.2022 08:07:50</t>
  </si>
  <si>
    <t>22.03.2022 08:07:51</t>
  </si>
  <si>
    <t>22.03.2022 08:07:53</t>
  </si>
  <si>
    <t>22.03.2022 08:07:54</t>
  </si>
  <si>
    <t>22.03.2022 08:07:56</t>
  </si>
  <si>
    <t>22.03.2022 08:11:09</t>
  </si>
  <si>
    <t>22.03.2022 08:11:10</t>
  </si>
  <si>
    <t>22.03.2022 08:11:12</t>
  </si>
  <si>
    <t>22.03.2022 08:11:15</t>
  </si>
  <si>
    <t>22.03.2022 08:11:16</t>
  </si>
  <si>
    <t>22.03.2022 08:11:18</t>
  </si>
  <si>
    <t>22.03.2022 08:11:49</t>
  </si>
  <si>
    <t>22.03.2022 08:11:54</t>
  </si>
  <si>
    <t>22.03.2022 08:11:55</t>
  </si>
  <si>
    <t>22.03.2022 08:11:57</t>
  </si>
  <si>
    <t>22.03.2022 08:11:59</t>
  </si>
  <si>
    <t>22.03.2022 08:12:00</t>
  </si>
  <si>
    <t>22.03.2022 08:12:01</t>
  </si>
  <si>
    <t>22.03.2022 08:12:03</t>
  </si>
  <si>
    <t>22.03.2022 08:12:24</t>
  </si>
  <si>
    <t>22.03.2022 08:12:26</t>
  </si>
  <si>
    <t>22.03.2022 08:12:27</t>
  </si>
  <si>
    <t>22.03.2022 08:12:29</t>
  </si>
  <si>
    <t>22.03.2022 08:12:30</t>
  </si>
  <si>
    <t>22.03.2022 08:12:32</t>
  </si>
  <si>
    <t>22.03.2022 08:12:33</t>
  </si>
  <si>
    <t>22.03.2022 08:13:22</t>
  </si>
  <si>
    <t>22.03.2022 08:13:24</t>
  </si>
  <si>
    <t>22.03.2022 08:13:25</t>
  </si>
  <si>
    <t>22.03.2022 08:13:27</t>
  </si>
  <si>
    <t>22.03.2022 08:13:28</t>
  </si>
  <si>
    <t>22.03.2022 08:13:30</t>
  </si>
  <si>
    <t>22.03.2022 08:13:33</t>
  </si>
  <si>
    <t>22.03.2022 08:15:09</t>
  </si>
  <si>
    <t>22.03.2022 08:15:10</t>
  </si>
  <si>
    <t>22.03.2022 08:15:12</t>
  </si>
  <si>
    <t>22.03.2022 08:15:13</t>
  </si>
  <si>
    <t>22.03.2022 08:15:15</t>
  </si>
  <si>
    <t>22.03.2022 08:15:16</t>
  </si>
  <si>
    <t>22.03.2022 08:15:21</t>
  </si>
  <si>
    <t>22.03.2022 08:15:22</t>
  </si>
  <si>
    <t>22.03.2022 08:15:24</t>
  </si>
  <si>
    <t>22.03.2022 08:15:25</t>
  </si>
  <si>
    <t>22.03.2022 08:15:27</t>
  </si>
  <si>
    <t>22.03.2022 08:15:28</t>
  </si>
  <si>
    <t>22.03.2022 08:15:30</t>
  </si>
  <si>
    <t>22.03.2022 08:15:31</t>
  </si>
  <si>
    <t>22.03.2022 08:15:33</t>
  </si>
  <si>
    <t>22.03.2022 08:15:34</t>
  </si>
  <si>
    <t>22.03.2022 08:15:36</t>
  </si>
  <si>
    <t>22.03.2022 08:15:37</t>
  </si>
  <si>
    <t>22.03.2022 08:15:39</t>
  </si>
  <si>
    <t>22.03.2022 08:15:40</t>
  </si>
  <si>
    <t>22.03.2022 08:15:42</t>
  </si>
  <si>
    <t>22.03.2022 08:18:51</t>
  </si>
  <si>
    <t>22.03.2022 08:18:53</t>
  </si>
  <si>
    <t>22.03.2022 08:18:54</t>
  </si>
  <si>
    <t>22.03.2022 08:18:56</t>
  </si>
  <si>
    <t>22.03.2022 08:19:02</t>
  </si>
  <si>
    <t>22.03.2022 08:19:03</t>
  </si>
  <si>
    <t>22.03.2022 08:19:05</t>
  </si>
  <si>
    <t>22.03.2022 08:19:06</t>
  </si>
  <si>
    <t>22.03.2022 08:19:08</t>
  </si>
  <si>
    <t>22.03.2022 08:19:09</t>
  </si>
  <si>
    <t>22.03.2022 08:19:11</t>
  </si>
  <si>
    <t>22.03.2022 08:19:12</t>
  </si>
  <si>
    <t>22.03.2022 08:19:15</t>
  </si>
  <si>
    <t>22.03.2022 08:19:17</t>
  </si>
  <si>
    <t>22.03.2022 08:19:18</t>
  </si>
  <si>
    <t>22.03.2022 08:19:50</t>
  </si>
  <si>
    <t>22.03.2022 08:19:53</t>
  </si>
  <si>
    <t>22.03.2022 08:19:54</t>
  </si>
  <si>
    <t>22.03.2022 08:19:56</t>
  </si>
  <si>
    <t>22.03.2022 08:20:16</t>
  </si>
  <si>
    <t>22.03.2022 08:20:17</t>
  </si>
  <si>
    <t>22.03.2022 08:20:19</t>
  </si>
  <si>
    <t>22.03.2022 08:20:22</t>
  </si>
  <si>
    <t>22.03.2022 08:20:23</t>
  </si>
  <si>
    <t>22.03.2022 08:20:25</t>
  </si>
  <si>
    <t>22.03.2022 08:20:26</t>
  </si>
  <si>
    <t>22.03.2022 08:21:53</t>
  </si>
  <si>
    <t>22.03.2022 08:21:54</t>
  </si>
  <si>
    <t>22.03.2022 08:21:56</t>
  </si>
  <si>
    <t>22.03.2022 08:21:57</t>
  </si>
  <si>
    <t>22.03.2022 08:21:59</t>
  </si>
  <si>
    <t>22.03.2022 08:23:31</t>
  </si>
  <si>
    <t>22.03.2022 08:23:33</t>
  </si>
  <si>
    <t>22.03.2022 08:23:36</t>
  </si>
  <si>
    <t>22.03.2022 08:23:37</t>
  </si>
  <si>
    <t>22.03.2022 08:23:39</t>
  </si>
  <si>
    <t>22.03.2022 08:24:53</t>
  </si>
  <si>
    <t>22.03.2022 08:24:54</t>
  </si>
  <si>
    <t>22.03.2022 08:24:57</t>
  </si>
  <si>
    <t>22.03.2022 08:25:13</t>
  </si>
  <si>
    <t>22.03.2022 08:25:15</t>
  </si>
  <si>
    <t>22.03.2022 08:25:16</t>
  </si>
  <si>
    <t>22.03.2022 08:25:18</t>
  </si>
  <si>
    <t>22.03.2022 08:25:19</t>
  </si>
  <si>
    <t>22.03.2022 08:25:21</t>
  </si>
  <si>
    <t>22.03.2022 08:25:22</t>
  </si>
  <si>
    <t>22.03.2022 08:25:31</t>
  </si>
  <si>
    <t>22.03.2022 08:25:33</t>
  </si>
  <si>
    <t>22.03.2022 08:25:34</t>
  </si>
  <si>
    <t>22.03.2022 08:25:36</t>
  </si>
  <si>
    <t>22.03.2022 08:25:37</t>
  </si>
  <si>
    <t>22.03.2022 08:25:39</t>
  </si>
  <si>
    <t>22.03.2022 08:25:40</t>
  </si>
  <si>
    <t>22.03.2022 08:25:42</t>
  </si>
  <si>
    <t>22.03.2022 08:25:43</t>
  </si>
  <si>
    <t>22.03.2022 08:25:46</t>
  </si>
  <si>
    <t>22.03.2022 08:26:59</t>
  </si>
  <si>
    <t>22.03.2022 08:27:00</t>
  </si>
  <si>
    <t>22.03.2022 08:27:02</t>
  </si>
  <si>
    <t>22.03.2022 08:27:03</t>
  </si>
  <si>
    <t>22.03.2022 08:27:05</t>
  </si>
  <si>
    <t>22.03.2022 08:27:06</t>
  </si>
  <si>
    <t>22.03.2022 08:27:08</t>
  </si>
  <si>
    <t>22.03.2022 08:27:17</t>
  </si>
  <si>
    <t>22.03.2022 08:27:18</t>
  </si>
  <si>
    <t>22.03.2022 08:27:20</t>
  </si>
  <si>
    <t>22.03.2022 08:27:21</t>
  </si>
  <si>
    <t>22.03.2022 08:27:23</t>
  </si>
  <si>
    <t>22.03.2022 08:27:52</t>
  </si>
  <si>
    <t>22.03.2022 08:27:53</t>
  </si>
  <si>
    <t>22.03.2022 08:27:55</t>
  </si>
  <si>
    <t>22.03.2022 08:27:56</t>
  </si>
  <si>
    <t>22.03.2022 08:27:58</t>
  </si>
  <si>
    <t>22.03.2022 08:27:59</t>
  </si>
  <si>
    <t>22.03.2022 08:28:55</t>
  </si>
  <si>
    <t>22.03.2022 08:28:57</t>
  </si>
  <si>
    <t>22.03.2022 08:28:58</t>
  </si>
  <si>
    <t>22.03.2022 08:29:00</t>
  </si>
  <si>
    <t>22.03.2022 08:29:01</t>
  </si>
  <si>
    <t>22.03.2022 08:29:04</t>
  </si>
  <si>
    <t>22.03.2022 08:30:12</t>
  </si>
  <si>
    <t>22.03.2022 08:30:13</t>
  </si>
  <si>
    <t>22.03.2022 08:30:15</t>
  </si>
  <si>
    <t>22.03.2022 08:30:16</t>
  </si>
  <si>
    <t>22.03.2022 08:30:18</t>
  </si>
  <si>
    <t>22.03.2022 08:30:19</t>
  </si>
  <si>
    <t>22.03.2022 08:30:21</t>
  </si>
  <si>
    <t>22.03.2022 08:30:22</t>
  </si>
  <si>
    <t>22.03.2022 08:30:24</t>
  </si>
  <si>
    <t>22.03.2022 08:30:25</t>
  </si>
  <si>
    <t>22.03.2022 08:30:27</t>
  </si>
  <si>
    <t>22.03.2022 08:30:28</t>
  </si>
  <si>
    <t>22.03.2022 08:30:30</t>
  </si>
  <si>
    <t>22.03.2022 08:30:33</t>
  </si>
  <si>
    <t>22.03.2022 08:30:52</t>
  </si>
  <si>
    <t>22.03.2022 08:30:54</t>
  </si>
  <si>
    <t>22.03.2022 08:30:55</t>
  </si>
  <si>
    <t>22.03.2022 08:30:57</t>
  </si>
  <si>
    <t>22.03.2022 08:30:58</t>
  </si>
  <si>
    <t>22.03.2022 08:31:00</t>
  </si>
  <si>
    <t>22.03.2022 08:31:01</t>
  </si>
  <si>
    <t>22.03.2022 08:31:15</t>
  </si>
  <si>
    <t>22.03.2022 08:31:17</t>
  </si>
  <si>
    <t>22.03.2022 08:31:18</t>
  </si>
  <si>
    <t>22.03.2022 08:31:20</t>
  </si>
  <si>
    <t>22.03.2022 08:31:21</t>
  </si>
  <si>
    <t>22.03.2022 08:31:23</t>
  </si>
  <si>
    <t>22.03.2022 08:31:39</t>
  </si>
  <si>
    <t>22.03.2022 08:31:41</t>
  </si>
  <si>
    <t>22.03.2022 08:31:42</t>
  </si>
  <si>
    <t>22.03.2022 08:31:44</t>
  </si>
  <si>
    <t>22.03.2022 08:31:45</t>
  </si>
  <si>
    <t>22.03.2022 08:31:47</t>
  </si>
  <si>
    <t>22.03.2022 08:31:48</t>
  </si>
  <si>
    <t>22.03.2022 08:33:15</t>
  </si>
  <si>
    <t>22.03.2022 08:33:18</t>
  </si>
  <si>
    <t>22.03.2022 08:33:19</t>
  </si>
  <si>
    <t>22.03.2022 08:33:21</t>
  </si>
  <si>
    <t>22.03.2022 08:33:22</t>
  </si>
  <si>
    <t>22.03.2022 08:34:01</t>
  </si>
  <si>
    <t>22.03.2022 08:34:03</t>
  </si>
  <si>
    <t>22.03.2022 08:34:04</t>
  </si>
  <si>
    <t>22.03.2022 08:34:06</t>
  </si>
  <si>
    <t>22.03.2022 08:34:07</t>
  </si>
  <si>
    <t>22.03.2022 08:34:09</t>
  </si>
  <si>
    <t>22.03.2022 08:34:56</t>
  </si>
  <si>
    <t>22.03.2022 08:34:59</t>
  </si>
  <si>
    <t>22.03.2022 08:35:00</t>
  </si>
  <si>
    <t>22.03.2022 08:35:02</t>
  </si>
  <si>
    <t>22.03.2022 08:35:03</t>
  </si>
  <si>
    <t>22.03.2022 08:35:05</t>
  </si>
  <si>
    <t>22.03.2022 08:35:06</t>
  </si>
  <si>
    <t>22.03.2022 08:36:10</t>
  </si>
  <si>
    <t>22.03.2022 08:36:12</t>
  </si>
  <si>
    <t>22.03.2022 08:36:48</t>
  </si>
  <si>
    <t>22.03.2022 08:36:50</t>
  </si>
  <si>
    <t>22.03.2022 08:36:51</t>
  </si>
  <si>
    <t>22.03.2022 08:38:12</t>
  </si>
  <si>
    <t>22.03.2022 08:38:13</t>
  </si>
  <si>
    <t>22.03.2022 08:38:15</t>
  </si>
  <si>
    <t>22.03.2022 08:38:16</t>
  </si>
  <si>
    <t>22.03.2022 08:38:18</t>
  </si>
  <si>
    <t>22.03.2022 08:39:34</t>
  </si>
  <si>
    <t>22.03.2022 08:39:36</t>
  </si>
  <si>
    <t>22.03.2022 08:39:37</t>
  </si>
  <si>
    <t>22.03.2022 08:39:39</t>
  </si>
  <si>
    <t>22.03.2022 08:39:40</t>
  </si>
  <si>
    <t>22.03.2022 08:39:42</t>
  </si>
  <si>
    <t>22.03.2022 08:39:43</t>
  </si>
  <si>
    <t>22.03.2022 08:39:54</t>
  </si>
  <si>
    <t>22.03.2022 08:39:55</t>
  </si>
  <si>
    <t>22.03.2022 08:39:57</t>
  </si>
  <si>
    <t>22.03.2022 08:39:59</t>
  </si>
  <si>
    <t>22.03.2022 08:40:00</t>
  </si>
  <si>
    <t>22.03.2022 08:40:02</t>
  </si>
  <si>
    <t>22.03.2022 08:40:03</t>
  </si>
  <si>
    <t>22.03.2022 08:40:05</t>
  </si>
  <si>
    <t>22.03.2022 08:40:06</t>
  </si>
  <si>
    <t>22.03.2022 08:40:08</t>
  </si>
  <si>
    <t>22.03.2022 08:40:09</t>
  </si>
  <si>
    <t>22.03.2022 08:40:11</t>
  </si>
  <si>
    <t>22.03.2022 08:40:12</t>
  </si>
  <si>
    <t>22.03.2022 08:40:14</t>
  </si>
  <si>
    <t>22.03.2022 08:40:15</t>
  </si>
  <si>
    <t>22.03.2022 08:40:51</t>
  </si>
  <si>
    <t>22.03.2022 08:40:53</t>
  </si>
  <si>
    <t>22.03.2022 08:40:54</t>
  </si>
  <si>
    <t>22.03.2022 08:40:56</t>
  </si>
  <si>
    <t>22.03.2022 08:41:28</t>
  </si>
  <si>
    <t>22.03.2022 08:41:29</t>
  </si>
  <si>
    <t>22.03.2022 08:41:31</t>
  </si>
  <si>
    <t>22.03.2022 08:41:32</t>
  </si>
  <si>
    <t>22.03.2022 08:41:34</t>
  </si>
  <si>
    <t>22.03.2022 08:41:35</t>
  </si>
  <si>
    <t>22.03.2022 08:41:37</t>
  </si>
  <si>
    <t>22.03.2022 08:41:38</t>
  </si>
  <si>
    <t>22.03.2022 08:41:40</t>
  </si>
  <si>
    <t>22.03.2022 08:41:41</t>
  </si>
  <si>
    <t>22.03.2022 08:41:43</t>
  </si>
  <si>
    <t>22.03.2022 08:41:44</t>
  </si>
  <si>
    <t>22.03.2022 08:41:46</t>
  </si>
  <si>
    <t>22.03.2022 08:43:12</t>
  </si>
  <si>
    <t>22.03.2022 08:43:16</t>
  </si>
  <si>
    <t>22.03.2022 08:43:21</t>
  </si>
  <si>
    <t>22.03.2022 08:43:22</t>
  </si>
  <si>
    <t>22.03.2022 08:43:24</t>
  </si>
  <si>
    <t>22.03.2022 08:43:25</t>
  </si>
  <si>
    <t>22.03.2022 08:43:27</t>
  </si>
  <si>
    <t>22.03.2022 08:43:40</t>
  </si>
  <si>
    <t>22.03.2022 08:43:42</t>
  </si>
  <si>
    <t>22.03.2022 08:43:43</t>
  </si>
  <si>
    <t>22.03.2022 08:43:45</t>
  </si>
  <si>
    <t>22.03.2022 08:43:46</t>
  </si>
  <si>
    <t>22.03.2022 08:45:21</t>
  </si>
  <si>
    <t>22.03.2022 08:45:22</t>
  </si>
  <si>
    <t>22.03.2022 08:45:24</t>
  </si>
  <si>
    <t>22.03.2022 08:45:25</t>
  </si>
  <si>
    <t>22.03.2022 08:46:01</t>
  </si>
  <si>
    <t>22.03.2022 08:46:03</t>
  </si>
  <si>
    <t>22.03.2022 08:46:04</t>
  </si>
  <si>
    <t>22.03.2022 08:46:06</t>
  </si>
  <si>
    <t>22.03.2022 08:46:07</t>
  </si>
  <si>
    <t>22.03.2022 08:46:16</t>
  </si>
  <si>
    <t>22.03.2022 08:46:18</t>
  </si>
  <si>
    <t>22.03.2022 08:46:19</t>
  </si>
  <si>
    <t>22.03.2022 08:46:21</t>
  </si>
  <si>
    <t>22.03.2022 08:46:28</t>
  </si>
  <si>
    <t>22.03.2022 08:46:30</t>
  </si>
  <si>
    <t>22.03.2022 08:46:31</t>
  </si>
  <si>
    <t>22.03.2022 08:46:33</t>
  </si>
  <si>
    <t>22.03.2022 08:46:34</t>
  </si>
  <si>
    <t>22.03.2022 08:46:36</t>
  </si>
  <si>
    <t>22.03.2022 08:46:37</t>
  </si>
  <si>
    <t>22.03.2022 08:46:39</t>
  </si>
  <si>
    <t>22.03.2022 08:46:43</t>
  </si>
  <si>
    <t>22.03.2022 08:46:45</t>
  </si>
  <si>
    <t>22.03.2022 08:46:46</t>
  </si>
  <si>
    <t>22.03.2022 08:47:27</t>
  </si>
  <si>
    <t>22.03.2022 08:47:28</t>
  </si>
  <si>
    <t>22.03.2022 08:47:30</t>
  </si>
  <si>
    <t>22.03.2022 08:47:31</t>
  </si>
  <si>
    <t>22.03.2022 08:47:33</t>
  </si>
  <si>
    <t>22.03.2022 08:47:34</t>
  </si>
  <si>
    <t>22.03.2022 08:47:37</t>
  </si>
  <si>
    <t>22.03.2022 08:47:39</t>
  </si>
  <si>
    <t>22.03.2022 08:47:40</t>
  </si>
  <si>
    <t>22.03.2022 08:47:42</t>
  </si>
  <si>
    <t>22.03.2022 08:47:43</t>
  </si>
  <si>
    <t>22.03.2022 08:47:57</t>
  </si>
  <si>
    <t>22.03.2022 08:47:58</t>
  </si>
  <si>
    <t>22.03.2022 08:48:00</t>
  </si>
  <si>
    <t>22.03.2022 08:48:01</t>
  </si>
  <si>
    <t>22.03.2022 08:48:04</t>
  </si>
  <si>
    <t>22.03.2022 08:48:06</t>
  </si>
  <si>
    <t>22.03.2022 08:48:07</t>
  </si>
  <si>
    <t>22.03.2022 08:48:18</t>
  </si>
  <si>
    <t>22.03.2022 08:48:20</t>
  </si>
  <si>
    <t>22.03.2022 08:48:21</t>
  </si>
  <si>
    <t>22.03.2022 08:48:23</t>
  </si>
  <si>
    <t>22.03.2022 08:48:24</t>
  </si>
  <si>
    <t>22.03.2022 08:48:26</t>
  </si>
  <si>
    <t>22.03.2022 08:48:27</t>
  </si>
  <si>
    <t>22.03.2022 08:48:29</t>
  </si>
  <si>
    <t>22.03.2022 08:48:30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</si>
</sst>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158</c:v>
                </c:pt>
                <c:pt idx="2">
                  <c:v>133</c:v>
                </c:pt>
                <c:pt idx="3">
                  <c:v>231</c:v>
                </c:pt>
                <c:pt idx="4">
                  <c:v>237</c:v>
                </c:pt>
                <c:pt idx="5">
                  <c:v>197</c:v>
                </c:pt>
                <c:pt idx="6">
                  <c:v>247</c:v>
                </c:pt>
                <c:pt idx="7">
                  <c:v>199</c:v>
                </c:pt>
                <c:pt idx="8">
                  <c:v>164</c:v>
                </c:pt>
                <c:pt idx="9">
                  <c:v>113</c:v>
                </c:pt>
                <c:pt idx="10">
                  <c:v>127</c:v>
                </c:pt>
                <c:pt idx="11">
                  <c:v>174</c:v>
                </c:pt>
                <c:pt idx="12">
                  <c:v>103</c:v>
                </c:pt>
                <c:pt idx="13">
                  <c:v>69</c:v>
                </c:pt>
                <c:pt idx="14">
                  <c:v>51</c:v>
                </c:pt>
                <c:pt idx="15">
                  <c:v>11</c:v>
                </c:pt>
                <c:pt idx="16">
                  <c:v>8</c:v>
                </c:pt>
                <c:pt idx="17">
                  <c:v>9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25</c:v>
                </c:pt>
                <c:pt idx="24">
                  <c:v>70</c:v>
                </c:pt>
                <c:pt idx="25">
                  <c:v>140</c:v>
                </c:pt>
                <c:pt idx="26">
                  <c:v>170</c:v>
                </c:pt>
                <c:pt idx="27">
                  <c:v>297</c:v>
                </c:pt>
                <c:pt idx="28">
                  <c:v>253</c:v>
                </c:pt>
                <c:pt idx="29">
                  <c:v>275</c:v>
                </c:pt>
                <c:pt idx="30">
                  <c:v>278</c:v>
                </c:pt>
                <c:pt idx="31">
                  <c:v>210</c:v>
                </c:pt>
                <c:pt idx="32">
                  <c:v>235</c:v>
                </c:pt>
                <c:pt idx="33">
                  <c:v>199</c:v>
                </c:pt>
                <c:pt idx="34">
                  <c:v>289</c:v>
                </c:pt>
                <c:pt idx="35">
                  <c:v>391</c:v>
                </c:pt>
                <c:pt idx="36">
                  <c:v>150</c:v>
                </c:pt>
                <c:pt idx="37">
                  <c:v>134</c:v>
                </c:pt>
                <c:pt idx="38">
                  <c:v>70</c:v>
                </c:pt>
                <c:pt idx="39">
                  <c:v>28</c:v>
                </c:pt>
                <c:pt idx="40">
                  <c:v>5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</c:v>
                </c:pt>
                <c:pt idx="48">
                  <c:v>143</c:v>
                </c:pt>
                <c:pt idx="49">
                  <c:v>176</c:v>
                </c:pt>
                <c:pt idx="50">
                  <c:v>226</c:v>
                </c:pt>
                <c:pt idx="51">
                  <c:v>244</c:v>
                </c:pt>
                <c:pt idx="52">
                  <c:v>209</c:v>
                </c:pt>
                <c:pt idx="53">
                  <c:v>287</c:v>
                </c:pt>
                <c:pt idx="54">
                  <c:v>273</c:v>
                </c:pt>
                <c:pt idx="55">
                  <c:v>268</c:v>
                </c:pt>
                <c:pt idx="56">
                  <c:v>283</c:v>
                </c:pt>
                <c:pt idx="57">
                  <c:v>227</c:v>
                </c:pt>
                <c:pt idx="58">
                  <c:v>260</c:v>
                </c:pt>
                <c:pt idx="59">
                  <c:v>256</c:v>
                </c:pt>
                <c:pt idx="60">
                  <c:v>164</c:v>
                </c:pt>
                <c:pt idx="61">
                  <c:v>40</c:v>
                </c:pt>
                <c:pt idx="62">
                  <c:v>76</c:v>
                </c:pt>
                <c:pt idx="63">
                  <c:v>67</c:v>
                </c:pt>
                <c:pt idx="64">
                  <c:v>22</c:v>
                </c:pt>
                <c:pt idx="65">
                  <c:v>0</c:v>
                </c:pt>
                <c:pt idx="66">
                  <c:v>6</c:v>
                </c:pt>
                <c:pt idx="67">
                  <c:v>0</c:v>
                </c:pt>
                <c:pt idx="68">
                  <c:v>0</c:v>
                </c:pt>
                <c:pt idx="69">
                  <c:v>6</c:v>
                </c:pt>
                <c:pt idx="70">
                  <c:v>8</c:v>
                </c:pt>
                <c:pt idx="71">
                  <c:v>20</c:v>
                </c:pt>
                <c:pt idx="72">
                  <c:v>97</c:v>
                </c:pt>
                <c:pt idx="73">
                  <c:v>179</c:v>
                </c:pt>
                <c:pt idx="74">
                  <c:v>314</c:v>
                </c:pt>
                <c:pt idx="75">
                  <c:v>301</c:v>
                </c:pt>
                <c:pt idx="76">
                  <c:v>372</c:v>
                </c:pt>
                <c:pt idx="77">
                  <c:v>256</c:v>
                </c:pt>
                <c:pt idx="78">
                  <c:v>184</c:v>
                </c:pt>
                <c:pt idx="79">
                  <c:v>295</c:v>
                </c:pt>
                <c:pt idx="80">
                  <c:v>273</c:v>
                </c:pt>
                <c:pt idx="81">
                  <c:v>314</c:v>
                </c:pt>
                <c:pt idx="82">
                  <c:v>296</c:v>
                </c:pt>
                <c:pt idx="83">
                  <c:v>336</c:v>
                </c:pt>
                <c:pt idx="84">
                  <c:v>198</c:v>
                </c:pt>
                <c:pt idx="85">
                  <c:v>111</c:v>
                </c:pt>
                <c:pt idx="86">
                  <c:v>83</c:v>
                </c:pt>
                <c:pt idx="87">
                  <c:v>44</c:v>
                </c:pt>
                <c:pt idx="88">
                  <c:v>48</c:v>
                </c:pt>
                <c:pt idx="89">
                  <c:v>14</c:v>
                </c:pt>
                <c:pt idx="90">
                  <c:v>7</c:v>
                </c:pt>
                <c:pt idx="91">
                  <c:v>0</c:v>
                </c:pt>
                <c:pt idx="92">
                  <c:v>4</c:v>
                </c:pt>
                <c:pt idx="93">
                  <c:v>8</c:v>
                </c:pt>
                <c:pt idx="94">
                  <c:v>9</c:v>
                </c:pt>
                <c:pt idx="95">
                  <c:v>12</c:v>
                </c:pt>
                <c:pt idx="96">
                  <c:v>44</c:v>
                </c:pt>
                <c:pt idx="97">
                  <c:v>98</c:v>
                </c:pt>
                <c:pt idx="98">
                  <c:v>198</c:v>
                </c:pt>
                <c:pt idx="99">
                  <c:v>280</c:v>
                </c:pt>
                <c:pt idx="100">
                  <c:v>385</c:v>
                </c:pt>
                <c:pt idx="101">
                  <c:v>393</c:v>
                </c:pt>
                <c:pt idx="102">
                  <c:v>409</c:v>
                </c:pt>
                <c:pt idx="103">
                  <c:v>364</c:v>
                </c:pt>
                <c:pt idx="104">
                  <c:v>372</c:v>
                </c:pt>
                <c:pt idx="105">
                  <c:v>276</c:v>
                </c:pt>
                <c:pt idx="106">
                  <c:v>221</c:v>
                </c:pt>
                <c:pt idx="107">
                  <c:v>315</c:v>
                </c:pt>
                <c:pt idx="108">
                  <c:v>127</c:v>
                </c:pt>
                <c:pt idx="109">
                  <c:v>67</c:v>
                </c:pt>
                <c:pt idx="110">
                  <c:v>24</c:v>
                </c:pt>
                <c:pt idx="111">
                  <c:v>61</c:v>
                </c:pt>
                <c:pt idx="112">
                  <c:v>34</c:v>
                </c:pt>
                <c:pt idx="113">
                  <c:v>23</c:v>
                </c:pt>
                <c:pt idx="114">
                  <c:v>28</c:v>
                </c:pt>
                <c:pt idx="115">
                  <c:v>0</c:v>
                </c:pt>
                <c:pt idx="116">
                  <c:v>5</c:v>
                </c:pt>
                <c:pt idx="117">
                  <c:v>0</c:v>
                </c:pt>
                <c:pt idx="118">
                  <c:v>0</c:v>
                </c:pt>
                <c:pt idx="119">
                  <c:v>13</c:v>
                </c:pt>
                <c:pt idx="120">
                  <c:v>35</c:v>
                </c:pt>
                <c:pt idx="121">
                  <c:v>72</c:v>
                </c:pt>
                <c:pt idx="122">
                  <c:v>125</c:v>
                </c:pt>
                <c:pt idx="123">
                  <c:v>434</c:v>
                </c:pt>
                <c:pt idx="124">
                  <c:v>410</c:v>
                </c:pt>
                <c:pt idx="125">
                  <c:v>447</c:v>
                </c:pt>
                <c:pt idx="126">
                  <c:v>407</c:v>
                </c:pt>
                <c:pt idx="127">
                  <c:v>391</c:v>
                </c:pt>
                <c:pt idx="128">
                  <c:v>436</c:v>
                </c:pt>
                <c:pt idx="129">
                  <c:v>232</c:v>
                </c:pt>
                <c:pt idx="130">
                  <c:v>178</c:v>
                </c:pt>
                <c:pt idx="131">
                  <c:v>175</c:v>
                </c:pt>
                <c:pt idx="132">
                  <c:v>138</c:v>
                </c:pt>
                <c:pt idx="133">
                  <c:v>86</c:v>
                </c:pt>
                <c:pt idx="134">
                  <c:v>39</c:v>
                </c:pt>
                <c:pt idx="135">
                  <c:v>12</c:v>
                </c:pt>
                <c:pt idx="136">
                  <c:v>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>
                  <c:v>0</c:v>
                </c:pt>
                <c:pt idx="142">
                  <c:v>0</c:v>
                </c:pt>
                <c:pt idx="143">
                  <c:v>30</c:v>
                </c:pt>
                <c:pt idx="144">
                  <c:v>71</c:v>
                </c:pt>
                <c:pt idx="145">
                  <c:v>125</c:v>
                </c:pt>
                <c:pt idx="146">
                  <c:v>108</c:v>
                </c:pt>
                <c:pt idx="147">
                  <c:v>253</c:v>
                </c:pt>
                <c:pt idx="148">
                  <c:v>289</c:v>
                </c:pt>
                <c:pt idx="149">
                  <c:v>178</c:v>
                </c:pt>
                <c:pt idx="150">
                  <c:v>253</c:v>
                </c:pt>
                <c:pt idx="151">
                  <c:v>228</c:v>
                </c:pt>
                <c:pt idx="152">
                  <c:v>173</c:v>
                </c:pt>
                <c:pt idx="153">
                  <c:v>224</c:v>
                </c:pt>
                <c:pt idx="154">
                  <c:v>220</c:v>
                </c:pt>
                <c:pt idx="155">
                  <c:v>258</c:v>
                </c:pt>
                <c:pt idx="156">
                  <c:v>136</c:v>
                </c:pt>
                <c:pt idx="157">
                  <c:v>49</c:v>
                </c:pt>
                <c:pt idx="158">
                  <c:v>58</c:v>
                </c:pt>
                <c:pt idx="159">
                  <c:v>38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9</c:v>
                </c:pt>
                <c:pt idx="164">
                  <c:v>0</c:v>
                </c:pt>
                <c:pt idx="165">
                  <c:v>0</c:v>
                </c:pt>
                <c:pt idx="166">
                  <c:v>6</c:v>
                </c:pt>
                <c:pt idx="167">
                  <c:v>20</c:v>
                </c:pt>
                <c:pt idx="168">
                  <c:v>101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95816"/>
        <c:axId val="345996200"/>
      </c:lineChart>
      <c:catAx>
        <c:axId val="34599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96200"/>
        <c:crosses val="autoZero"/>
        <c:auto val="1"/>
        <c:lblAlgn val="ctr"/>
        <c:lblOffset val="100"/>
        <c:noMultiLvlLbl val="1"/>
      </c:catAx>
      <c:valAx>
        <c:axId val="345996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99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</c:v>
                </c:pt>
                <c:pt idx="1">
                  <c:v>18</c:v>
                </c:pt>
                <c:pt idx="2">
                  <c:v>15</c:v>
                </c:pt>
                <c:pt idx="3">
                  <c:v>27</c:v>
                </c:pt>
                <c:pt idx="4">
                  <c:v>27</c:v>
                </c:pt>
                <c:pt idx="5">
                  <c:v>21</c:v>
                </c:pt>
                <c:pt idx="6">
                  <c:v>28</c:v>
                </c:pt>
                <c:pt idx="7">
                  <c:v>21</c:v>
                </c:pt>
                <c:pt idx="8">
                  <c:v>18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11</c:v>
                </c:pt>
                <c:pt idx="13">
                  <c:v>8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8</c:v>
                </c:pt>
                <c:pt idx="25">
                  <c:v>16</c:v>
                </c:pt>
                <c:pt idx="26">
                  <c:v>18</c:v>
                </c:pt>
                <c:pt idx="27">
                  <c:v>29</c:v>
                </c:pt>
                <c:pt idx="28">
                  <c:v>24</c:v>
                </c:pt>
                <c:pt idx="29">
                  <c:v>30</c:v>
                </c:pt>
                <c:pt idx="30">
                  <c:v>29</c:v>
                </c:pt>
                <c:pt idx="31">
                  <c:v>23</c:v>
                </c:pt>
                <c:pt idx="32">
                  <c:v>28</c:v>
                </c:pt>
                <c:pt idx="33">
                  <c:v>23</c:v>
                </c:pt>
                <c:pt idx="34">
                  <c:v>31</c:v>
                </c:pt>
                <c:pt idx="35">
                  <c:v>43</c:v>
                </c:pt>
                <c:pt idx="36">
                  <c:v>16</c:v>
                </c:pt>
                <c:pt idx="37">
                  <c:v>15</c:v>
                </c:pt>
                <c:pt idx="38">
                  <c:v>8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17</c:v>
                </c:pt>
                <c:pt idx="49">
                  <c:v>21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30</c:v>
                </c:pt>
                <c:pt idx="54">
                  <c:v>30</c:v>
                </c:pt>
                <c:pt idx="55">
                  <c:v>28</c:v>
                </c:pt>
                <c:pt idx="56">
                  <c:v>30</c:v>
                </c:pt>
                <c:pt idx="57">
                  <c:v>24</c:v>
                </c:pt>
                <c:pt idx="58">
                  <c:v>28</c:v>
                </c:pt>
                <c:pt idx="59">
                  <c:v>30</c:v>
                </c:pt>
                <c:pt idx="60">
                  <c:v>18</c:v>
                </c:pt>
                <c:pt idx="61">
                  <c:v>4</c:v>
                </c:pt>
                <c:pt idx="62">
                  <c:v>9</c:v>
                </c:pt>
                <c:pt idx="63">
                  <c:v>8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11</c:v>
                </c:pt>
                <c:pt idx="73">
                  <c:v>19</c:v>
                </c:pt>
                <c:pt idx="74">
                  <c:v>37</c:v>
                </c:pt>
                <c:pt idx="75">
                  <c:v>32</c:v>
                </c:pt>
                <c:pt idx="76">
                  <c:v>41</c:v>
                </c:pt>
                <c:pt idx="77">
                  <c:v>28</c:v>
                </c:pt>
                <c:pt idx="78">
                  <c:v>20</c:v>
                </c:pt>
                <c:pt idx="79">
                  <c:v>32</c:v>
                </c:pt>
                <c:pt idx="80">
                  <c:v>31</c:v>
                </c:pt>
                <c:pt idx="81">
                  <c:v>34</c:v>
                </c:pt>
                <c:pt idx="82">
                  <c:v>32</c:v>
                </c:pt>
                <c:pt idx="83">
                  <c:v>37</c:v>
                </c:pt>
                <c:pt idx="84">
                  <c:v>19</c:v>
                </c:pt>
                <c:pt idx="85">
                  <c:v>14</c:v>
                </c:pt>
                <c:pt idx="86">
                  <c:v>9</c:v>
                </c:pt>
                <c:pt idx="87">
                  <c:v>5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5</c:v>
                </c:pt>
                <c:pt idx="97">
                  <c:v>12</c:v>
                </c:pt>
                <c:pt idx="98">
                  <c:v>22</c:v>
                </c:pt>
                <c:pt idx="99">
                  <c:v>32</c:v>
                </c:pt>
                <c:pt idx="100">
                  <c:v>42</c:v>
                </c:pt>
                <c:pt idx="101">
                  <c:v>42</c:v>
                </c:pt>
                <c:pt idx="102">
                  <c:v>42</c:v>
                </c:pt>
                <c:pt idx="103">
                  <c:v>38</c:v>
                </c:pt>
                <c:pt idx="104">
                  <c:v>41</c:v>
                </c:pt>
                <c:pt idx="105">
                  <c:v>31</c:v>
                </c:pt>
                <c:pt idx="106">
                  <c:v>25</c:v>
                </c:pt>
                <c:pt idx="107">
                  <c:v>32</c:v>
                </c:pt>
                <c:pt idx="108">
                  <c:v>14</c:v>
                </c:pt>
                <c:pt idx="109">
                  <c:v>8</c:v>
                </c:pt>
                <c:pt idx="110">
                  <c:v>3</c:v>
                </c:pt>
                <c:pt idx="111">
                  <c:v>7</c:v>
                </c:pt>
                <c:pt idx="112">
                  <c:v>4</c:v>
                </c:pt>
                <c:pt idx="113">
                  <c:v>3</c:v>
                </c:pt>
                <c:pt idx="114">
                  <c:v>3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5</c:v>
                </c:pt>
                <c:pt idx="121">
                  <c:v>9</c:v>
                </c:pt>
                <c:pt idx="122">
                  <c:v>14</c:v>
                </c:pt>
                <c:pt idx="123">
                  <c:v>45</c:v>
                </c:pt>
                <c:pt idx="124">
                  <c:v>44</c:v>
                </c:pt>
                <c:pt idx="125">
                  <c:v>48</c:v>
                </c:pt>
                <c:pt idx="126">
                  <c:v>42</c:v>
                </c:pt>
                <c:pt idx="127">
                  <c:v>41</c:v>
                </c:pt>
                <c:pt idx="128">
                  <c:v>45</c:v>
                </c:pt>
                <c:pt idx="129">
                  <c:v>26</c:v>
                </c:pt>
                <c:pt idx="130">
                  <c:v>21</c:v>
                </c:pt>
                <c:pt idx="131">
                  <c:v>19</c:v>
                </c:pt>
                <c:pt idx="132">
                  <c:v>16</c:v>
                </c:pt>
                <c:pt idx="133">
                  <c:v>10</c:v>
                </c:pt>
                <c:pt idx="134">
                  <c:v>5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4</c:v>
                </c:pt>
                <c:pt idx="144">
                  <c:v>9</c:v>
                </c:pt>
                <c:pt idx="145">
                  <c:v>14</c:v>
                </c:pt>
                <c:pt idx="146">
                  <c:v>13</c:v>
                </c:pt>
                <c:pt idx="147">
                  <c:v>29</c:v>
                </c:pt>
                <c:pt idx="148">
                  <c:v>34</c:v>
                </c:pt>
                <c:pt idx="149">
                  <c:v>20</c:v>
                </c:pt>
                <c:pt idx="150">
                  <c:v>28</c:v>
                </c:pt>
                <c:pt idx="151">
                  <c:v>26</c:v>
                </c:pt>
                <c:pt idx="152">
                  <c:v>20</c:v>
                </c:pt>
                <c:pt idx="153">
                  <c:v>26</c:v>
                </c:pt>
                <c:pt idx="154">
                  <c:v>27</c:v>
                </c:pt>
                <c:pt idx="155">
                  <c:v>30</c:v>
                </c:pt>
                <c:pt idx="156">
                  <c:v>16</c:v>
                </c:pt>
                <c:pt idx="157">
                  <c:v>6</c:v>
                </c:pt>
                <c:pt idx="158">
                  <c:v>7</c:v>
                </c:pt>
                <c:pt idx="159">
                  <c:v>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2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34232"/>
        <c:axId val="345336976"/>
      </c:lineChart>
      <c:catAx>
        <c:axId val="34533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36976"/>
        <c:crosses val="autoZero"/>
        <c:auto val="1"/>
        <c:lblAlgn val="ctr"/>
        <c:lblOffset val="100"/>
        <c:noMultiLvlLbl val="1"/>
      </c:catAx>
      <c:valAx>
        <c:axId val="34533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34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315</c:v>
                </c:pt>
                <c:pt idx="1">
                  <c:v>271</c:v>
                </c:pt>
                <c:pt idx="2">
                  <c:v>350</c:v>
                </c:pt>
                <c:pt idx="3">
                  <c:v>351</c:v>
                </c:pt>
                <c:pt idx="4">
                  <c:v>406</c:v>
                </c:pt>
                <c:pt idx="5">
                  <c:v>409</c:v>
                </c:pt>
                <c:pt idx="6">
                  <c:v>403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34624"/>
        <c:axId val="345335800"/>
      </c:lineChart>
      <c:catAx>
        <c:axId val="34533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35800"/>
        <c:crosses val="autoZero"/>
        <c:auto val="1"/>
        <c:lblAlgn val="ctr"/>
        <c:lblOffset val="100"/>
        <c:noMultiLvlLbl val="1"/>
      </c:catAx>
      <c:valAx>
        <c:axId val="34533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3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15</c:v>
                </c:pt>
                <c:pt idx="8">
                  <c:v>71</c:v>
                </c:pt>
                <c:pt idx="9">
                  <c:v>109</c:v>
                </c:pt>
                <c:pt idx="10">
                  <c:v>144</c:v>
                </c:pt>
                <c:pt idx="11">
                  <c:v>218</c:v>
                </c:pt>
                <c:pt idx="12">
                  <c:v>236</c:v>
                </c:pt>
                <c:pt idx="13">
                  <c:v>219</c:v>
                </c:pt>
                <c:pt idx="14">
                  <c:v>219</c:v>
                </c:pt>
                <c:pt idx="15">
                  <c:v>209</c:v>
                </c:pt>
                <c:pt idx="16">
                  <c:v>213</c:v>
                </c:pt>
                <c:pt idx="17">
                  <c:v>176</c:v>
                </c:pt>
                <c:pt idx="18">
                  <c:v>178</c:v>
                </c:pt>
                <c:pt idx="19">
                  <c:v>212</c:v>
                </c:pt>
                <c:pt idx="20">
                  <c:v>110</c:v>
                </c:pt>
                <c:pt idx="21">
                  <c:v>66</c:v>
                </c:pt>
                <c:pt idx="22">
                  <c:v>47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37760"/>
        <c:axId val="345340896"/>
      </c:lineChart>
      <c:catAx>
        <c:axId val="34533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40896"/>
        <c:crosses val="autoZero"/>
        <c:auto val="1"/>
        <c:lblAlgn val="ctr"/>
        <c:lblOffset val="100"/>
        <c:noMultiLvlLbl val="1"/>
      </c:catAx>
      <c:valAx>
        <c:axId val="34534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3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1045</c:v>
                </c:pt>
                <c:pt idx="1">
                  <c:v>2446</c:v>
                </c:pt>
                <c:pt idx="2">
                  <c:v>6005</c:v>
                </c:pt>
                <c:pt idx="3">
                  <c:v>7792</c:v>
                </c:pt>
                <c:pt idx="4">
                  <c:v>3905</c:v>
                </c:pt>
                <c:pt idx="5">
                  <c:v>1215</c:v>
                </c:pt>
                <c:pt idx="6">
                  <c:v>241</c:v>
                </c:pt>
                <c:pt idx="7">
                  <c:v>60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335408"/>
        <c:axId val="345338152"/>
      </c:barChart>
      <c:catAx>
        <c:axId val="34533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38152"/>
        <c:crosses val="autoZero"/>
        <c:auto val="1"/>
        <c:lblAlgn val="ctr"/>
        <c:lblOffset val="100"/>
        <c:noMultiLvlLbl val="1"/>
      </c:catAx>
      <c:valAx>
        <c:axId val="34533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3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1045</c:v>
                </c:pt>
                <c:pt idx="1">
                  <c:v>2446</c:v>
                </c:pt>
                <c:pt idx="2">
                  <c:v>6005</c:v>
                </c:pt>
                <c:pt idx="3">
                  <c:v>7792</c:v>
                </c:pt>
                <c:pt idx="4">
                  <c:v>3905</c:v>
                </c:pt>
                <c:pt idx="5">
                  <c:v>1215</c:v>
                </c:pt>
                <c:pt idx="6">
                  <c:v>241</c:v>
                </c:pt>
                <c:pt idx="7">
                  <c:v>60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7</c:v>
                </c:pt>
                <c:pt idx="1">
                  <c:v>17</c:v>
                </c:pt>
                <c:pt idx="2">
                  <c:v>36</c:v>
                </c:pt>
                <c:pt idx="3">
                  <c:v>37</c:v>
                </c:pt>
                <c:pt idx="4">
                  <c:v>62</c:v>
                </c:pt>
                <c:pt idx="5">
                  <c:v>68</c:v>
                </c:pt>
                <c:pt idx="6">
                  <c:v>91</c:v>
                </c:pt>
                <c:pt idx="7">
                  <c:v>132</c:v>
                </c:pt>
                <c:pt idx="8">
                  <c:v>163</c:v>
                </c:pt>
                <c:pt idx="9">
                  <c:v>194</c:v>
                </c:pt>
                <c:pt idx="10">
                  <c:v>238</c:v>
                </c:pt>
                <c:pt idx="11">
                  <c:v>312</c:v>
                </c:pt>
                <c:pt idx="12">
                  <c:v>393</c:v>
                </c:pt>
                <c:pt idx="13">
                  <c:v>454</c:v>
                </c:pt>
                <c:pt idx="14">
                  <c:v>604</c:v>
                </c:pt>
                <c:pt idx="15">
                  <c:v>683</c:v>
                </c:pt>
                <c:pt idx="16">
                  <c:v>855</c:v>
                </c:pt>
                <c:pt idx="17">
                  <c:v>1010</c:v>
                </c:pt>
                <c:pt idx="18">
                  <c:v>1131</c:v>
                </c:pt>
                <c:pt idx="19">
                  <c:v>1406</c:v>
                </c:pt>
                <c:pt idx="20">
                  <c:v>1603</c:v>
                </c:pt>
                <c:pt idx="21">
                  <c:v>1621</c:v>
                </c:pt>
                <c:pt idx="22">
                  <c:v>1670</c:v>
                </c:pt>
                <c:pt idx="23">
                  <c:v>1632</c:v>
                </c:pt>
                <c:pt idx="24">
                  <c:v>1593</c:v>
                </c:pt>
                <c:pt idx="25">
                  <c:v>1276</c:v>
                </c:pt>
                <c:pt idx="26">
                  <c:v>1148</c:v>
                </c:pt>
                <c:pt idx="27">
                  <c:v>859</c:v>
                </c:pt>
                <c:pt idx="28">
                  <c:v>802</c:v>
                </c:pt>
                <c:pt idx="29">
                  <c:v>588</c:v>
                </c:pt>
                <c:pt idx="30">
                  <c:v>508</c:v>
                </c:pt>
                <c:pt idx="31">
                  <c:v>434</c:v>
                </c:pt>
                <c:pt idx="32">
                  <c:v>288</c:v>
                </c:pt>
                <c:pt idx="33">
                  <c:v>210</c:v>
                </c:pt>
                <c:pt idx="34">
                  <c:v>163</c:v>
                </c:pt>
                <c:pt idx="35">
                  <c:v>120</c:v>
                </c:pt>
                <c:pt idx="36">
                  <c:v>81</c:v>
                </c:pt>
                <c:pt idx="37">
                  <c:v>54</c:v>
                </c:pt>
                <c:pt idx="38">
                  <c:v>45</c:v>
                </c:pt>
                <c:pt idx="39">
                  <c:v>30</c:v>
                </c:pt>
                <c:pt idx="40">
                  <c:v>31</c:v>
                </c:pt>
                <c:pt idx="41">
                  <c:v>18</c:v>
                </c:pt>
                <c:pt idx="42">
                  <c:v>13</c:v>
                </c:pt>
                <c:pt idx="43">
                  <c:v>14</c:v>
                </c:pt>
                <c:pt idx="44">
                  <c:v>12</c:v>
                </c:pt>
                <c:pt idx="45">
                  <c:v>3</c:v>
                </c:pt>
                <c:pt idx="46">
                  <c:v>1</c:v>
                </c:pt>
                <c:pt idx="47">
                  <c:v>3</c:v>
                </c:pt>
                <c:pt idx="4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83096"/>
        <c:axId val="347979568"/>
      </c:lineChart>
      <c:catAx>
        <c:axId val="34798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9568"/>
        <c:crosses val="autoZero"/>
        <c:auto val="1"/>
        <c:lblAlgn val="ctr"/>
        <c:lblOffset val="100"/>
        <c:noMultiLvlLbl val="1"/>
      </c:catAx>
      <c:valAx>
        <c:axId val="34797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83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2705</c:v>
                </c:pt>
                <c:pt idx="1">
                  <c:v>2387</c:v>
                </c:pt>
                <c:pt idx="2">
                  <c:v>3241</c:v>
                </c:pt>
                <c:pt idx="3">
                  <c:v>3214</c:v>
                </c:pt>
                <c:pt idx="4">
                  <c:v>3715</c:v>
                </c:pt>
                <c:pt idx="5">
                  <c:v>3736</c:v>
                </c:pt>
                <c:pt idx="6">
                  <c:v>3720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69024"/>
        <c:axId val="345369408"/>
      </c:lineChart>
      <c:catAx>
        <c:axId val="34536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69408"/>
        <c:crosses val="autoZero"/>
        <c:auto val="1"/>
        <c:lblAlgn val="ctr"/>
        <c:lblOffset val="100"/>
        <c:noMultiLvlLbl val="1"/>
      </c:catAx>
      <c:valAx>
        <c:axId val="34536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69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121</c:v>
                </c:pt>
                <c:pt idx="1">
                  <c:v>50</c:v>
                </c:pt>
                <c:pt idx="2">
                  <c:v>51</c:v>
                </c:pt>
                <c:pt idx="3">
                  <c:v>9</c:v>
                </c:pt>
                <c:pt idx="4">
                  <c:v>19</c:v>
                </c:pt>
                <c:pt idx="5">
                  <c:v>14</c:v>
                </c:pt>
                <c:pt idx="6">
                  <c:v>23</c:v>
                </c:pt>
                <c:pt idx="7">
                  <c:v>126</c:v>
                </c:pt>
                <c:pt idx="8">
                  <c:v>598</c:v>
                </c:pt>
                <c:pt idx="9">
                  <c:v>948</c:v>
                </c:pt>
                <c:pt idx="10">
                  <c:v>1274</c:v>
                </c:pt>
                <c:pt idx="11">
                  <c:v>2040</c:v>
                </c:pt>
                <c:pt idx="12">
                  <c:v>2155</c:v>
                </c:pt>
                <c:pt idx="13">
                  <c:v>2033</c:v>
                </c:pt>
                <c:pt idx="14">
                  <c:v>2051</c:v>
                </c:pt>
                <c:pt idx="15">
                  <c:v>1955</c:v>
                </c:pt>
                <c:pt idx="16">
                  <c:v>1936</c:v>
                </c:pt>
                <c:pt idx="17">
                  <c:v>1585</c:v>
                </c:pt>
                <c:pt idx="18">
                  <c:v>1591</c:v>
                </c:pt>
                <c:pt idx="19">
                  <c:v>1905</c:v>
                </c:pt>
                <c:pt idx="20">
                  <c:v>1016</c:v>
                </c:pt>
                <c:pt idx="21">
                  <c:v>556</c:v>
                </c:pt>
                <c:pt idx="22">
                  <c:v>401</c:v>
                </c:pt>
                <c:pt idx="23">
                  <c:v>261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42440"/>
        <c:axId val="345542824"/>
      </c:lineChart>
      <c:catAx>
        <c:axId val="34554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42824"/>
        <c:crosses val="autoZero"/>
        <c:auto val="1"/>
        <c:lblAlgn val="ctr"/>
        <c:lblOffset val="100"/>
        <c:noMultiLvlLbl val="1"/>
      </c:catAx>
      <c:valAx>
        <c:axId val="34554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42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33</c:v>
                </c:pt>
                <c:pt idx="16">
                  <c:v>28</c:v>
                </c:pt>
                <c:pt idx="17">
                  <c:v>30</c:v>
                </c:pt>
                <c:pt idx="18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23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30</c:v>
                </c:pt>
                <c:pt idx="40">
                  <c:v>27</c:v>
                </c:pt>
                <c:pt idx="41">
                  <c:v>30</c:v>
                </c:pt>
                <c:pt idx="47">
                  <c:v>25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24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24</c:v>
                </c:pt>
                <c:pt idx="66">
                  <c:v>28</c:v>
                </c:pt>
                <c:pt idx="69">
                  <c:v>31</c:v>
                </c:pt>
                <c:pt idx="70">
                  <c:v>18</c:v>
                </c:pt>
                <c:pt idx="71">
                  <c:v>25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23</c:v>
                </c:pt>
                <c:pt idx="85">
                  <c:v>29</c:v>
                </c:pt>
                <c:pt idx="86">
                  <c:v>26</c:v>
                </c:pt>
                <c:pt idx="87">
                  <c:v>29</c:v>
                </c:pt>
                <c:pt idx="88">
                  <c:v>32</c:v>
                </c:pt>
                <c:pt idx="89">
                  <c:v>30</c:v>
                </c:pt>
                <c:pt idx="90">
                  <c:v>29</c:v>
                </c:pt>
                <c:pt idx="92">
                  <c:v>22</c:v>
                </c:pt>
                <c:pt idx="93">
                  <c:v>31</c:v>
                </c:pt>
                <c:pt idx="94">
                  <c:v>32</c:v>
                </c:pt>
                <c:pt idx="95">
                  <c:v>32</c:v>
                </c:pt>
                <c:pt idx="96">
                  <c:v>27</c:v>
                </c:pt>
                <c:pt idx="97">
                  <c:v>30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29</c:v>
                </c:pt>
                <c:pt idx="110">
                  <c:v>32</c:v>
                </c:pt>
                <c:pt idx="111">
                  <c:v>28</c:v>
                </c:pt>
                <c:pt idx="112">
                  <c:v>25</c:v>
                </c:pt>
                <c:pt idx="113">
                  <c:v>28</c:v>
                </c:pt>
                <c:pt idx="114">
                  <c:v>28</c:v>
                </c:pt>
                <c:pt idx="116">
                  <c:v>29</c:v>
                </c:pt>
                <c:pt idx="119">
                  <c:v>30</c:v>
                </c:pt>
                <c:pt idx="120">
                  <c:v>31</c:v>
                </c:pt>
                <c:pt idx="121">
                  <c:v>30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26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29</c:v>
                </c:pt>
                <c:pt idx="136">
                  <c:v>46</c:v>
                </c:pt>
                <c:pt idx="140">
                  <c:v>33</c:v>
                </c:pt>
                <c:pt idx="143">
                  <c:v>31</c:v>
                </c:pt>
                <c:pt idx="144">
                  <c:v>30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31</c:v>
                </c:pt>
                <c:pt idx="158">
                  <c:v>30</c:v>
                </c:pt>
                <c:pt idx="159">
                  <c:v>32</c:v>
                </c:pt>
                <c:pt idx="163">
                  <c:v>16</c:v>
                </c:pt>
                <c:pt idx="166">
                  <c:v>32</c:v>
                </c:pt>
                <c:pt idx="167">
                  <c:v>26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39</c:v>
                </c:pt>
                <c:pt idx="2">
                  <c:v>41</c:v>
                </c:pt>
                <c:pt idx="3">
                  <c:v>46</c:v>
                </c:pt>
                <c:pt idx="4">
                  <c:v>43</c:v>
                </c:pt>
                <c:pt idx="5">
                  <c:v>39</c:v>
                </c:pt>
                <c:pt idx="6">
                  <c:v>53</c:v>
                </c:pt>
                <c:pt idx="7">
                  <c:v>47</c:v>
                </c:pt>
                <c:pt idx="8">
                  <c:v>40</c:v>
                </c:pt>
                <c:pt idx="9">
                  <c:v>41</c:v>
                </c:pt>
                <c:pt idx="10">
                  <c:v>46</c:v>
                </c:pt>
                <c:pt idx="11">
                  <c:v>42</c:v>
                </c:pt>
                <c:pt idx="12">
                  <c:v>35</c:v>
                </c:pt>
                <c:pt idx="13">
                  <c:v>53</c:v>
                </c:pt>
                <c:pt idx="14">
                  <c:v>41</c:v>
                </c:pt>
                <c:pt idx="15">
                  <c:v>45</c:v>
                </c:pt>
                <c:pt idx="16">
                  <c:v>30</c:v>
                </c:pt>
                <c:pt idx="17">
                  <c:v>40</c:v>
                </c:pt>
                <c:pt idx="18">
                  <c:v>31</c:v>
                </c:pt>
                <c:pt idx="23">
                  <c:v>47</c:v>
                </c:pt>
                <c:pt idx="24">
                  <c:v>36</c:v>
                </c:pt>
                <c:pt idx="25">
                  <c:v>43</c:v>
                </c:pt>
                <c:pt idx="26">
                  <c:v>39</c:v>
                </c:pt>
                <c:pt idx="27">
                  <c:v>41</c:v>
                </c:pt>
                <c:pt idx="28">
                  <c:v>45</c:v>
                </c:pt>
                <c:pt idx="29">
                  <c:v>40</c:v>
                </c:pt>
                <c:pt idx="30">
                  <c:v>45</c:v>
                </c:pt>
                <c:pt idx="31">
                  <c:v>42</c:v>
                </c:pt>
                <c:pt idx="32">
                  <c:v>45</c:v>
                </c:pt>
                <c:pt idx="33">
                  <c:v>43</c:v>
                </c:pt>
                <c:pt idx="34">
                  <c:v>44</c:v>
                </c:pt>
                <c:pt idx="35">
                  <c:v>39</c:v>
                </c:pt>
                <c:pt idx="36">
                  <c:v>41</c:v>
                </c:pt>
                <c:pt idx="37">
                  <c:v>43</c:v>
                </c:pt>
                <c:pt idx="38">
                  <c:v>41</c:v>
                </c:pt>
                <c:pt idx="39">
                  <c:v>48</c:v>
                </c:pt>
                <c:pt idx="40">
                  <c:v>31</c:v>
                </c:pt>
                <c:pt idx="41">
                  <c:v>31</c:v>
                </c:pt>
                <c:pt idx="47">
                  <c:v>27</c:v>
                </c:pt>
                <c:pt idx="48">
                  <c:v>39</c:v>
                </c:pt>
                <c:pt idx="49">
                  <c:v>45</c:v>
                </c:pt>
                <c:pt idx="50">
                  <c:v>45</c:v>
                </c:pt>
                <c:pt idx="51">
                  <c:v>43</c:v>
                </c:pt>
                <c:pt idx="52">
                  <c:v>40</c:v>
                </c:pt>
                <c:pt idx="53">
                  <c:v>39</c:v>
                </c:pt>
                <c:pt idx="54">
                  <c:v>48</c:v>
                </c:pt>
                <c:pt idx="55">
                  <c:v>44</c:v>
                </c:pt>
                <c:pt idx="56">
                  <c:v>43</c:v>
                </c:pt>
                <c:pt idx="57">
                  <c:v>39</c:v>
                </c:pt>
                <c:pt idx="58">
                  <c:v>42</c:v>
                </c:pt>
                <c:pt idx="59">
                  <c:v>46</c:v>
                </c:pt>
                <c:pt idx="60">
                  <c:v>44</c:v>
                </c:pt>
                <c:pt idx="61">
                  <c:v>50</c:v>
                </c:pt>
                <c:pt idx="62">
                  <c:v>49</c:v>
                </c:pt>
                <c:pt idx="63">
                  <c:v>39</c:v>
                </c:pt>
                <c:pt idx="64">
                  <c:v>35</c:v>
                </c:pt>
                <c:pt idx="66">
                  <c:v>35</c:v>
                </c:pt>
                <c:pt idx="69">
                  <c:v>32</c:v>
                </c:pt>
                <c:pt idx="70">
                  <c:v>18</c:v>
                </c:pt>
                <c:pt idx="71">
                  <c:v>31</c:v>
                </c:pt>
                <c:pt idx="72">
                  <c:v>37</c:v>
                </c:pt>
                <c:pt idx="73">
                  <c:v>37</c:v>
                </c:pt>
                <c:pt idx="74">
                  <c:v>49</c:v>
                </c:pt>
                <c:pt idx="75">
                  <c:v>40</c:v>
                </c:pt>
                <c:pt idx="76">
                  <c:v>45</c:v>
                </c:pt>
                <c:pt idx="77">
                  <c:v>39</c:v>
                </c:pt>
                <c:pt idx="78">
                  <c:v>39</c:v>
                </c:pt>
                <c:pt idx="79">
                  <c:v>45</c:v>
                </c:pt>
                <c:pt idx="80">
                  <c:v>43</c:v>
                </c:pt>
                <c:pt idx="81">
                  <c:v>39</c:v>
                </c:pt>
                <c:pt idx="82">
                  <c:v>44</c:v>
                </c:pt>
                <c:pt idx="83">
                  <c:v>53</c:v>
                </c:pt>
                <c:pt idx="84">
                  <c:v>35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52</c:v>
                </c:pt>
                <c:pt idx="89">
                  <c:v>36</c:v>
                </c:pt>
                <c:pt idx="90">
                  <c:v>33</c:v>
                </c:pt>
                <c:pt idx="92">
                  <c:v>22</c:v>
                </c:pt>
                <c:pt idx="93">
                  <c:v>42</c:v>
                </c:pt>
                <c:pt idx="94">
                  <c:v>36</c:v>
                </c:pt>
                <c:pt idx="95">
                  <c:v>38</c:v>
                </c:pt>
                <c:pt idx="96">
                  <c:v>38</c:v>
                </c:pt>
                <c:pt idx="97">
                  <c:v>47</c:v>
                </c:pt>
                <c:pt idx="98">
                  <c:v>46</c:v>
                </c:pt>
                <c:pt idx="99">
                  <c:v>43</c:v>
                </c:pt>
                <c:pt idx="100">
                  <c:v>39</c:v>
                </c:pt>
                <c:pt idx="101">
                  <c:v>43</c:v>
                </c:pt>
                <c:pt idx="102">
                  <c:v>42</c:v>
                </c:pt>
                <c:pt idx="103">
                  <c:v>40</c:v>
                </c:pt>
                <c:pt idx="104">
                  <c:v>43</c:v>
                </c:pt>
                <c:pt idx="105">
                  <c:v>46</c:v>
                </c:pt>
                <c:pt idx="106">
                  <c:v>41</c:v>
                </c:pt>
                <c:pt idx="107">
                  <c:v>47</c:v>
                </c:pt>
                <c:pt idx="108">
                  <c:v>45</c:v>
                </c:pt>
                <c:pt idx="109">
                  <c:v>38</c:v>
                </c:pt>
                <c:pt idx="110">
                  <c:v>47</c:v>
                </c:pt>
                <c:pt idx="111">
                  <c:v>42</c:v>
                </c:pt>
                <c:pt idx="112">
                  <c:v>40</c:v>
                </c:pt>
                <c:pt idx="113">
                  <c:v>36</c:v>
                </c:pt>
                <c:pt idx="114">
                  <c:v>49</c:v>
                </c:pt>
                <c:pt idx="116">
                  <c:v>31</c:v>
                </c:pt>
                <c:pt idx="119">
                  <c:v>38</c:v>
                </c:pt>
                <c:pt idx="120">
                  <c:v>41</c:v>
                </c:pt>
                <c:pt idx="121">
                  <c:v>41</c:v>
                </c:pt>
                <c:pt idx="122">
                  <c:v>39</c:v>
                </c:pt>
                <c:pt idx="123">
                  <c:v>40</c:v>
                </c:pt>
                <c:pt idx="124">
                  <c:v>48</c:v>
                </c:pt>
                <c:pt idx="125">
                  <c:v>42</c:v>
                </c:pt>
                <c:pt idx="126">
                  <c:v>42</c:v>
                </c:pt>
                <c:pt idx="127">
                  <c:v>37</c:v>
                </c:pt>
                <c:pt idx="128">
                  <c:v>37</c:v>
                </c:pt>
                <c:pt idx="129">
                  <c:v>44</c:v>
                </c:pt>
                <c:pt idx="130">
                  <c:v>55</c:v>
                </c:pt>
                <c:pt idx="131">
                  <c:v>40</c:v>
                </c:pt>
                <c:pt idx="132">
                  <c:v>45</c:v>
                </c:pt>
                <c:pt idx="133">
                  <c:v>49</c:v>
                </c:pt>
                <c:pt idx="134">
                  <c:v>48</c:v>
                </c:pt>
                <c:pt idx="135">
                  <c:v>31</c:v>
                </c:pt>
                <c:pt idx="136">
                  <c:v>48</c:v>
                </c:pt>
                <c:pt idx="140">
                  <c:v>44</c:v>
                </c:pt>
                <c:pt idx="143">
                  <c:v>41</c:v>
                </c:pt>
                <c:pt idx="144">
                  <c:v>40</c:v>
                </c:pt>
                <c:pt idx="145">
                  <c:v>40</c:v>
                </c:pt>
                <c:pt idx="146">
                  <c:v>43</c:v>
                </c:pt>
                <c:pt idx="147">
                  <c:v>40</c:v>
                </c:pt>
                <c:pt idx="148">
                  <c:v>43</c:v>
                </c:pt>
                <c:pt idx="149">
                  <c:v>44</c:v>
                </c:pt>
                <c:pt idx="150">
                  <c:v>39</c:v>
                </c:pt>
                <c:pt idx="151">
                  <c:v>46</c:v>
                </c:pt>
                <c:pt idx="152">
                  <c:v>45</c:v>
                </c:pt>
                <c:pt idx="153">
                  <c:v>39</c:v>
                </c:pt>
                <c:pt idx="154">
                  <c:v>39</c:v>
                </c:pt>
                <c:pt idx="155">
                  <c:v>42</c:v>
                </c:pt>
                <c:pt idx="156">
                  <c:v>38</c:v>
                </c:pt>
                <c:pt idx="157">
                  <c:v>41</c:v>
                </c:pt>
                <c:pt idx="158">
                  <c:v>39</c:v>
                </c:pt>
                <c:pt idx="159">
                  <c:v>49</c:v>
                </c:pt>
                <c:pt idx="163">
                  <c:v>18</c:v>
                </c:pt>
                <c:pt idx="166">
                  <c:v>33</c:v>
                </c:pt>
                <c:pt idx="167">
                  <c:v>34</c:v>
                </c:pt>
                <c:pt idx="16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95232"/>
        <c:axId val="346033600"/>
      </c:lineChart>
      <c:catAx>
        <c:axId val="34559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33600"/>
        <c:crosses val="autoZero"/>
        <c:auto val="1"/>
        <c:lblAlgn val="ctr"/>
        <c:lblOffset val="100"/>
        <c:noMultiLvlLbl val="1"/>
      </c:catAx>
      <c:valAx>
        <c:axId val="34603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95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53</c:v>
                </c:pt>
                <c:pt idx="2">
                  <c:v>48</c:v>
                </c:pt>
                <c:pt idx="3">
                  <c:v>50</c:v>
                </c:pt>
                <c:pt idx="4">
                  <c:v>53</c:v>
                </c:pt>
                <c:pt idx="5">
                  <c:v>52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31248"/>
        <c:axId val="346031640"/>
      </c:lineChart>
      <c:catAx>
        <c:axId val="34603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31640"/>
        <c:crosses val="autoZero"/>
        <c:auto val="1"/>
        <c:lblAlgn val="ctr"/>
        <c:lblOffset val="100"/>
        <c:noMultiLvlLbl val="1"/>
      </c:catAx>
      <c:valAx>
        <c:axId val="34603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31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16</c:v>
                </c:pt>
                <c:pt idx="4">
                  <c:v>30</c:v>
                </c:pt>
                <c:pt idx="5">
                  <c:v>31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40</c:v>
                </c:pt>
                <c:pt idx="2">
                  <c:v>49</c:v>
                </c:pt>
                <c:pt idx="3">
                  <c:v>18</c:v>
                </c:pt>
                <c:pt idx="4">
                  <c:v>44</c:v>
                </c:pt>
                <c:pt idx="5">
                  <c:v>42</c:v>
                </c:pt>
                <c:pt idx="6">
                  <c:v>36</c:v>
                </c:pt>
                <c:pt idx="7">
                  <c:v>47</c:v>
                </c:pt>
                <c:pt idx="8">
                  <c:v>41</c:v>
                </c:pt>
                <c:pt idx="9">
                  <c:v>47</c:v>
                </c:pt>
                <c:pt idx="10">
                  <c:v>49</c:v>
                </c:pt>
                <c:pt idx="11">
                  <c:v>46</c:v>
                </c:pt>
                <c:pt idx="12">
                  <c:v>48</c:v>
                </c:pt>
                <c:pt idx="13">
                  <c:v>44</c:v>
                </c:pt>
                <c:pt idx="14">
                  <c:v>53</c:v>
                </c:pt>
                <c:pt idx="15">
                  <c:v>47</c:v>
                </c:pt>
                <c:pt idx="16">
                  <c:v>45</c:v>
                </c:pt>
                <c:pt idx="17">
                  <c:v>46</c:v>
                </c:pt>
                <c:pt idx="18">
                  <c:v>55</c:v>
                </c:pt>
                <c:pt idx="19">
                  <c:v>53</c:v>
                </c:pt>
                <c:pt idx="20">
                  <c:v>45</c:v>
                </c:pt>
                <c:pt idx="21">
                  <c:v>53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34384"/>
        <c:axId val="346032816"/>
      </c:lineChart>
      <c:catAx>
        <c:axId val="34603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32816"/>
        <c:crosses val="autoZero"/>
        <c:auto val="1"/>
        <c:lblAlgn val="ctr"/>
        <c:lblOffset val="100"/>
        <c:noMultiLvlLbl val="1"/>
      </c:catAx>
      <c:valAx>
        <c:axId val="34603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34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36</c:v>
                </c:pt>
                <c:pt idx="4">
                  <c:v>33</c:v>
                </c:pt>
                <c:pt idx="5">
                  <c:v>31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43</c:v>
                </c:pt>
                <c:pt idx="16">
                  <c:v>29</c:v>
                </c:pt>
                <c:pt idx="17">
                  <c:v>39</c:v>
                </c:pt>
                <c:pt idx="18">
                  <c:v>30</c:v>
                </c:pt>
                <c:pt idx="23">
                  <c:v>33</c:v>
                </c:pt>
                <c:pt idx="24">
                  <c:v>32</c:v>
                </c:pt>
                <c:pt idx="25">
                  <c:v>34</c:v>
                </c:pt>
                <c:pt idx="26">
                  <c:v>32</c:v>
                </c:pt>
                <c:pt idx="27">
                  <c:v>29</c:v>
                </c:pt>
                <c:pt idx="28">
                  <c:v>29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34</c:v>
                </c:pt>
                <c:pt idx="40">
                  <c:v>30</c:v>
                </c:pt>
                <c:pt idx="41">
                  <c:v>31</c:v>
                </c:pt>
                <c:pt idx="47">
                  <c:v>27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30</c:v>
                </c:pt>
                <c:pt idx="52">
                  <c:v>33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32</c:v>
                </c:pt>
                <c:pt idx="58">
                  <c:v>31</c:v>
                </c:pt>
                <c:pt idx="59">
                  <c:v>34</c:v>
                </c:pt>
                <c:pt idx="60">
                  <c:v>31</c:v>
                </c:pt>
                <c:pt idx="61">
                  <c:v>29</c:v>
                </c:pt>
                <c:pt idx="62">
                  <c:v>33</c:v>
                </c:pt>
                <c:pt idx="63">
                  <c:v>34</c:v>
                </c:pt>
                <c:pt idx="64">
                  <c:v>33</c:v>
                </c:pt>
                <c:pt idx="66">
                  <c:v>29</c:v>
                </c:pt>
                <c:pt idx="69">
                  <c:v>32</c:v>
                </c:pt>
                <c:pt idx="70">
                  <c:v>18</c:v>
                </c:pt>
                <c:pt idx="71">
                  <c:v>29</c:v>
                </c:pt>
                <c:pt idx="72">
                  <c:v>33</c:v>
                </c:pt>
                <c:pt idx="73">
                  <c:v>31</c:v>
                </c:pt>
                <c:pt idx="74">
                  <c:v>34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31</c:v>
                </c:pt>
                <c:pt idx="82">
                  <c:v>33</c:v>
                </c:pt>
                <c:pt idx="83">
                  <c:v>32</c:v>
                </c:pt>
                <c:pt idx="84">
                  <c:v>30</c:v>
                </c:pt>
                <c:pt idx="85">
                  <c:v>33</c:v>
                </c:pt>
                <c:pt idx="86">
                  <c:v>32</c:v>
                </c:pt>
                <c:pt idx="87">
                  <c:v>38</c:v>
                </c:pt>
                <c:pt idx="88">
                  <c:v>43</c:v>
                </c:pt>
                <c:pt idx="89">
                  <c:v>36</c:v>
                </c:pt>
                <c:pt idx="90">
                  <c:v>32</c:v>
                </c:pt>
                <c:pt idx="92">
                  <c:v>22</c:v>
                </c:pt>
                <c:pt idx="93">
                  <c:v>38</c:v>
                </c:pt>
                <c:pt idx="94">
                  <c:v>35</c:v>
                </c:pt>
                <c:pt idx="95">
                  <c:v>37</c:v>
                </c:pt>
                <c:pt idx="96">
                  <c:v>35</c:v>
                </c:pt>
                <c:pt idx="97">
                  <c:v>39</c:v>
                </c:pt>
                <c:pt idx="98">
                  <c:v>34</c:v>
                </c:pt>
                <c:pt idx="99">
                  <c:v>33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31</c:v>
                </c:pt>
                <c:pt idx="107">
                  <c:v>32</c:v>
                </c:pt>
                <c:pt idx="108">
                  <c:v>33</c:v>
                </c:pt>
                <c:pt idx="109">
                  <c:v>34</c:v>
                </c:pt>
                <c:pt idx="110">
                  <c:v>46</c:v>
                </c:pt>
                <c:pt idx="111">
                  <c:v>34</c:v>
                </c:pt>
                <c:pt idx="112">
                  <c:v>29</c:v>
                </c:pt>
                <c:pt idx="113">
                  <c:v>33</c:v>
                </c:pt>
                <c:pt idx="114">
                  <c:v>35</c:v>
                </c:pt>
                <c:pt idx="116">
                  <c:v>30</c:v>
                </c:pt>
                <c:pt idx="119">
                  <c:v>37</c:v>
                </c:pt>
                <c:pt idx="120">
                  <c:v>37</c:v>
                </c:pt>
                <c:pt idx="121">
                  <c:v>37</c:v>
                </c:pt>
                <c:pt idx="122">
                  <c:v>32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31</c:v>
                </c:pt>
                <c:pt idx="127">
                  <c:v>30</c:v>
                </c:pt>
                <c:pt idx="128">
                  <c:v>30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32</c:v>
                </c:pt>
                <c:pt idx="135">
                  <c:v>30</c:v>
                </c:pt>
                <c:pt idx="136">
                  <c:v>48</c:v>
                </c:pt>
                <c:pt idx="140">
                  <c:v>43</c:v>
                </c:pt>
                <c:pt idx="143">
                  <c:v>36</c:v>
                </c:pt>
                <c:pt idx="144">
                  <c:v>37</c:v>
                </c:pt>
                <c:pt idx="145">
                  <c:v>33</c:v>
                </c:pt>
                <c:pt idx="146">
                  <c:v>34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35</c:v>
                </c:pt>
                <c:pt idx="155">
                  <c:v>35</c:v>
                </c:pt>
                <c:pt idx="156">
                  <c:v>33</c:v>
                </c:pt>
                <c:pt idx="157">
                  <c:v>37</c:v>
                </c:pt>
                <c:pt idx="158">
                  <c:v>36</c:v>
                </c:pt>
                <c:pt idx="159">
                  <c:v>47</c:v>
                </c:pt>
                <c:pt idx="163">
                  <c:v>17</c:v>
                </c:pt>
                <c:pt idx="166">
                  <c:v>33</c:v>
                </c:pt>
                <c:pt idx="167">
                  <c:v>30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31</c:v>
                </c:pt>
                <c:pt idx="16">
                  <c:v>27</c:v>
                </c:pt>
                <c:pt idx="17">
                  <c:v>24</c:v>
                </c:pt>
                <c:pt idx="18">
                  <c:v>29</c:v>
                </c:pt>
                <c:pt idx="23">
                  <c:v>24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24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28</c:v>
                </c:pt>
                <c:pt idx="40">
                  <c:v>29</c:v>
                </c:pt>
                <c:pt idx="41">
                  <c:v>31</c:v>
                </c:pt>
                <c:pt idx="47">
                  <c:v>25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24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25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27</c:v>
                </c:pt>
                <c:pt idx="66">
                  <c:v>27</c:v>
                </c:pt>
                <c:pt idx="69">
                  <c:v>31</c:v>
                </c:pt>
                <c:pt idx="70">
                  <c:v>18</c:v>
                </c:pt>
                <c:pt idx="71">
                  <c:v>26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23</c:v>
                </c:pt>
                <c:pt idx="85">
                  <c:v>29</c:v>
                </c:pt>
                <c:pt idx="86">
                  <c:v>27</c:v>
                </c:pt>
                <c:pt idx="87">
                  <c:v>27</c:v>
                </c:pt>
                <c:pt idx="88">
                  <c:v>31</c:v>
                </c:pt>
                <c:pt idx="89">
                  <c:v>28</c:v>
                </c:pt>
                <c:pt idx="90">
                  <c:v>30</c:v>
                </c:pt>
                <c:pt idx="92">
                  <c:v>22</c:v>
                </c:pt>
                <c:pt idx="93">
                  <c:v>30</c:v>
                </c:pt>
                <c:pt idx="94">
                  <c:v>34</c:v>
                </c:pt>
                <c:pt idx="95">
                  <c:v>35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24</c:v>
                </c:pt>
                <c:pt idx="113">
                  <c:v>28</c:v>
                </c:pt>
                <c:pt idx="114">
                  <c:v>27</c:v>
                </c:pt>
                <c:pt idx="116">
                  <c:v>29</c:v>
                </c:pt>
                <c:pt idx="119">
                  <c:v>26</c:v>
                </c:pt>
                <c:pt idx="120">
                  <c:v>31</c:v>
                </c:pt>
                <c:pt idx="121">
                  <c:v>31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29</c:v>
                </c:pt>
                <c:pt idx="131">
                  <c:v>25</c:v>
                </c:pt>
                <c:pt idx="132">
                  <c:v>28</c:v>
                </c:pt>
                <c:pt idx="133">
                  <c:v>30</c:v>
                </c:pt>
                <c:pt idx="134">
                  <c:v>29</c:v>
                </c:pt>
                <c:pt idx="135">
                  <c:v>30</c:v>
                </c:pt>
                <c:pt idx="136">
                  <c:v>47</c:v>
                </c:pt>
                <c:pt idx="140">
                  <c:v>39</c:v>
                </c:pt>
                <c:pt idx="143">
                  <c:v>29</c:v>
                </c:pt>
                <c:pt idx="144">
                  <c:v>31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30</c:v>
                </c:pt>
                <c:pt idx="155">
                  <c:v>28</c:v>
                </c:pt>
                <c:pt idx="156">
                  <c:v>28</c:v>
                </c:pt>
                <c:pt idx="157">
                  <c:v>31</c:v>
                </c:pt>
                <c:pt idx="158">
                  <c:v>30</c:v>
                </c:pt>
                <c:pt idx="159">
                  <c:v>29</c:v>
                </c:pt>
                <c:pt idx="163">
                  <c:v>16</c:v>
                </c:pt>
                <c:pt idx="166">
                  <c:v>32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21</c:v>
                </c:pt>
                <c:pt idx="8">
                  <c:v>24</c:v>
                </c:pt>
                <c:pt idx="9">
                  <c:v>24</c:v>
                </c:pt>
                <c:pt idx="10">
                  <c:v>27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23</c:v>
                </c:pt>
                <c:pt idx="18">
                  <c:v>28</c:v>
                </c:pt>
                <c:pt idx="23">
                  <c:v>22</c:v>
                </c:pt>
                <c:pt idx="24">
                  <c:v>26</c:v>
                </c:pt>
                <c:pt idx="25">
                  <c:v>23</c:v>
                </c:pt>
                <c:pt idx="26">
                  <c:v>23</c:v>
                </c:pt>
                <c:pt idx="27">
                  <c:v>21</c:v>
                </c:pt>
                <c:pt idx="28">
                  <c:v>19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26</c:v>
                </c:pt>
                <c:pt idx="33">
                  <c:v>25</c:v>
                </c:pt>
                <c:pt idx="34">
                  <c:v>22</c:v>
                </c:pt>
                <c:pt idx="35">
                  <c:v>24</c:v>
                </c:pt>
                <c:pt idx="36">
                  <c:v>22</c:v>
                </c:pt>
                <c:pt idx="37">
                  <c:v>25</c:v>
                </c:pt>
                <c:pt idx="38">
                  <c:v>23</c:v>
                </c:pt>
                <c:pt idx="39">
                  <c:v>26</c:v>
                </c:pt>
                <c:pt idx="40">
                  <c:v>24</c:v>
                </c:pt>
                <c:pt idx="41">
                  <c:v>30</c:v>
                </c:pt>
                <c:pt idx="47">
                  <c:v>25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25</c:v>
                </c:pt>
                <c:pt idx="53">
                  <c:v>22</c:v>
                </c:pt>
                <c:pt idx="54">
                  <c:v>24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23</c:v>
                </c:pt>
                <c:pt idx="61">
                  <c:v>22</c:v>
                </c:pt>
                <c:pt idx="62">
                  <c:v>25</c:v>
                </c:pt>
                <c:pt idx="63">
                  <c:v>25</c:v>
                </c:pt>
                <c:pt idx="64">
                  <c:v>16</c:v>
                </c:pt>
                <c:pt idx="66">
                  <c:v>27</c:v>
                </c:pt>
                <c:pt idx="69">
                  <c:v>31</c:v>
                </c:pt>
                <c:pt idx="70">
                  <c:v>17</c:v>
                </c:pt>
                <c:pt idx="71">
                  <c:v>24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22</c:v>
                </c:pt>
                <c:pt idx="76">
                  <c:v>23</c:v>
                </c:pt>
                <c:pt idx="77">
                  <c:v>24</c:v>
                </c:pt>
                <c:pt idx="78">
                  <c:v>24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23</c:v>
                </c:pt>
                <c:pt idx="83">
                  <c:v>23</c:v>
                </c:pt>
                <c:pt idx="84">
                  <c:v>19</c:v>
                </c:pt>
                <c:pt idx="85">
                  <c:v>28</c:v>
                </c:pt>
                <c:pt idx="86">
                  <c:v>24</c:v>
                </c:pt>
                <c:pt idx="87">
                  <c:v>25</c:v>
                </c:pt>
                <c:pt idx="88">
                  <c:v>27</c:v>
                </c:pt>
                <c:pt idx="89">
                  <c:v>27</c:v>
                </c:pt>
                <c:pt idx="90">
                  <c:v>26</c:v>
                </c:pt>
                <c:pt idx="92">
                  <c:v>22</c:v>
                </c:pt>
                <c:pt idx="93">
                  <c:v>29</c:v>
                </c:pt>
                <c:pt idx="94">
                  <c:v>31</c:v>
                </c:pt>
                <c:pt idx="95">
                  <c:v>29</c:v>
                </c:pt>
                <c:pt idx="96">
                  <c:v>24</c:v>
                </c:pt>
                <c:pt idx="97">
                  <c:v>27</c:v>
                </c:pt>
                <c:pt idx="98">
                  <c:v>23</c:v>
                </c:pt>
                <c:pt idx="99">
                  <c:v>25</c:v>
                </c:pt>
                <c:pt idx="100">
                  <c:v>24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28</c:v>
                </c:pt>
                <c:pt idx="111">
                  <c:v>24</c:v>
                </c:pt>
                <c:pt idx="112">
                  <c:v>22</c:v>
                </c:pt>
                <c:pt idx="113">
                  <c:v>26</c:v>
                </c:pt>
                <c:pt idx="114">
                  <c:v>21</c:v>
                </c:pt>
                <c:pt idx="116">
                  <c:v>29</c:v>
                </c:pt>
                <c:pt idx="119">
                  <c:v>26</c:v>
                </c:pt>
                <c:pt idx="120">
                  <c:v>29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22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22</c:v>
                </c:pt>
                <c:pt idx="132">
                  <c:v>24</c:v>
                </c:pt>
                <c:pt idx="133">
                  <c:v>28</c:v>
                </c:pt>
                <c:pt idx="134">
                  <c:v>25</c:v>
                </c:pt>
                <c:pt idx="135">
                  <c:v>29</c:v>
                </c:pt>
                <c:pt idx="136">
                  <c:v>44</c:v>
                </c:pt>
                <c:pt idx="140">
                  <c:v>26</c:v>
                </c:pt>
                <c:pt idx="143">
                  <c:v>28</c:v>
                </c:pt>
                <c:pt idx="144">
                  <c:v>27</c:v>
                </c:pt>
                <c:pt idx="145">
                  <c:v>24</c:v>
                </c:pt>
                <c:pt idx="146">
                  <c:v>24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28</c:v>
                </c:pt>
                <c:pt idx="155">
                  <c:v>26</c:v>
                </c:pt>
                <c:pt idx="156">
                  <c:v>25</c:v>
                </c:pt>
                <c:pt idx="157">
                  <c:v>29</c:v>
                </c:pt>
                <c:pt idx="158">
                  <c:v>28</c:v>
                </c:pt>
                <c:pt idx="159">
                  <c:v>26</c:v>
                </c:pt>
                <c:pt idx="163">
                  <c:v>16</c:v>
                </c:pt>
                <c:pt idx="166">
                  <c:v>32</c:v>
                </c:pt>
                <c:pt idx="167">
                  <c:v>23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22</c:v>
                </c:pt>
                <c:pt idx="2">
                  <c:v>17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  <c:pt idx="7">
                  <c:v>17</c:v>
                </c:pt>
                <c:pt idx="8">
                  <c:v>19</c:v>
                </c:pt>
                <c:pt idx="9">
                  <c:v>18</c:v>
                </c:pt>
                <c:pt idx="10">
                  <c:v>24</c:v>
                </c:pt>
                <c:pt idx="11">
                  <c:v>20</c:v>
                </c:pt>
                <c:pt idx="12">
                  <c:v>18</c:v>
                </c:pt>
                <c:pt idx="13">
                  <c:v>17</c:v>
                </c:pt>
                <c:pt idx="14">
                  <c:v>23</c:v>
                </c:pt>
                <c:pt idx="15">
                  <c:v>26</c:v>
                </c:pt>
                <c:pt idx="16">
                  <c:v>26</c:v>
                </c:pt>
                <c:pt idx="17">
                  <c:v>22</c:v>
                </c:pt>
                <c:pt idx="18">
                  <c:v>28</c:v>
                </c:pt>
                <c:pt idx="23">
                  <c:v>19</c:v>
                </c:pt>
                <c:pt idx="24">
                  <c:v>22</c:v>
                </c:pt>
                <c:pt idx="25">
                  <c:v>20</c:v>
                </c:pt>
                <c:pt idx="26">
                  <c:v>18</c:v>
                </c:pt>
                <c:pt idx="27">
                  <c:v>17</c:v>
                </c:pt>
                <c:pt idx="28">
                  <c:v>13</c:v>
                </c:pt>
                <c:pt idx="29">
                  <c:v>17</c:v>
                </c:pt>
                <c:pt idx="30">
                  <c:v>17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18</c:v>
                </c:pt>
                <c:pt idx="35">
                  <c:v>19</c:v>
                </c:pt>
                <c:pt idx="36">
                  <c:v>17</c:v>
                </c:pt>
                <c:pt idx="37">
                  <c:v>17</c:v>
                </c:pt>
                <c:pt idx="38">
                  <c:v>18</c:v>
                </c:pt>
                <c:pt idx="39">
                  <c:v>25</c:v>
                </c:pt>
                <c:pt idx="40">
                  <c:v>19</c:v>
                </c:pt>
                <c:pt idx="41">
                  <c:v>28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18</c:v>
                </c:pt>
                <c:pt idx="51">
                  <c:v>17</c:v>
                </c:pt>
                <c:pt idx="52">
                  <c:v>21</c:v>
                </c:pt>
                <c:pt idx="53">
                  <c:v>15</c:v>
                </c:pt>
                <c:pt idx="54">
                  <c:v>19</c:v>
                </c:pt>
                <c:pt idx="55">
                  <c:v>15</c:v>
                </c:pt>
                <c:pt idx="56">
                  <c:v>18</c:v>
                </c:pt>
                <c:pt idx="57">
                  <c:v>16</c:v>
                </c:pt>
                <c:pt idx="58">
                  <c:v>17</c:v>
                </c:pt>
                <c:pt idx="59">
                  <c:v>21</c:v>
                </c:pt>
                <c:pt idx="60">
                  <c:v>20</c:v>
                </c:pt>
                <c:pt idx="61">
                  <c:v>15</c:v>
                </c:pt>
                <c:pt idx="62">
                  <c:v>22</c:v>
                </c:pt>
                <c:pt idx="63">
                  <c:v>21</c:v>
                </c:pt>
                <c:pt idx="64">
                  <c:v>15</c:v>
                </c:pt>
                <c:pt idx="66">
                  <c:v>26</c:v>
                </c:pt>
                <c:pt idx="69">
                  <c:v>28</c:v>
                </c:pt>
                <c:pt idx="70">
                  <c:v>17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20</c:v>
                </c:pt>
                <c:pt idx="75">
                  <c:v>16</c:v>
                </c:pt>
                <c:pt idx="76">
                  <c:v>20</c:v>
                </c:pt>
                <c:pt idx="77">
                  <c:v>19</c:v>
                </c:pt>
                <c:pt idx="78">
                  <c:v>15</c:v>
                </c:pt>
                <c:pt idx="79">
                  <c:v>18</c:v>
                </c:pt>
                <c:pt idx="80">
                  <c:v>19</c:v>
                </c:pt>
                <c:pt idx="81">
                  <c:v>19</c:v>
                </c:pt>
                <c:pt idx="82">
                  <c:v>15</c:v>
                </c:pt>
                <c:pt idx="83">
                  <c:v>19</c:v>
                </c:pt>
                <c:pt idx="84">
                  <c:v>14</c:v>
                </c:pt>
                <c:pt idx="85">
                  <c:v>25</c:v>
                </c:pt>
                <c:pt idx="86">
                  <c:v>16</c:v>
                </c:pt>
                <c:pt idx="87">
                  <c:v>23</c:v>
                </c:pt>
                <c:pt idx="88">
                  <c:v>21</c:v>
                </c:pt>
                <c:pt idx="89">
                  <c:v>22</c:v>
                </c:pt>
                <c:pt idx="90">
                  <c:v>25</c:v>
                </c:pt>
                <c:pt idx="92">
                  <c:v>22</c:v>
                </c:pt>
                <c:pt idx="93">
                  <c:v>29</c:v>
                </c:pt>
                <c:pt idx="94">
                  <c:v>31</c:v>
                </c:pt>
                <c:pt idx="95">
                  <c:v>26</c:v>
                </c:pt>
                <c:pt idx="96">
                  <c:v>21</c:v>
                </c:pt>
                <c:pt idx="97">
                  <c:v>23</c:v>
                </c:pt>
                <c:pt idx="98">
                  <c:v>15</c:v>
                </c:pt>
                <c:pt idx="99">
                  <c:v>21</c:v>
                </c:pt>
                <c:pt idx="100">
                  <c:v>21</c:v>
                </c:pt>
                <c:pt idx="101">
                  <c:v>19</c:v>
                </c:pt>
                <c:pt idx="102">
                  <c:v>14</c:v>
                </c:pt>
                <c:pt idx="103">
                  <c:v>16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16</c:v>
                </c:pt>
                <c:pt idx="108">
                  <c:v>19</c:v>
                </c:pt>
                <c:pt idx="109">
                  <c:v>24</c:v>
                </c:pt>
                <c:pt idx="110">
                  <c:v>22</c:v>
                </c:pt>
                <c:pt idx="111">
                  <c:v>19</c:v>
                </c:pt>
                <c:pt idx="112">
                  <c:v>19</c:v>
                </c:pt>
                <c:pt idx="113">
                  <c:v>23</c:v>
                </c:pt>
                <c:pt idx="114">
                  <c:v>20</c:v>
                </c:pt>
                <c:pt idx="116">
                  <c:v>28</c:v>
                </c:pt>
                <c:pt idx="119">
                  <c:v>25</c:v>
                </c:pt>
                <c:pt idx="120">
                  <c:v>25</c:v>
                </c:pt>
                <c:pt idx="121">
                  <c:v>22</c:v>
                </c:pt>
                <c:pt idx="122">
                  <c:v>18</c:v>
                </c:pt>
                <c:pt idx="123">
                  <c:v>18</c:v>
                </c:pt>
                <c:pt idx="124">
                  <c:v>20</c:v>
                </c:pt>
                <c:pt idx="125">
                  <c:v>20</c:v>
                </c:pt>
                <c:pt idx="126">
                  <c:v>18</c:v>
                </c:pt>
                <c:pt idx="127">
                  <c:v>20</c:v>
                </c:pt>
                <c:pt idx="128">
                  <c:v>18</c:v>
                </c:pt>
                <c:pt idx="129">
                  <c:v>21</c:v>
                </c:pt>
                <c:pt idx="130">
                  <c:v>19</c:v>
                </c:pt>
                <c:pt idx="131">
                  <c:v>19</c:v>
                </c:pt>
                <c:pt idx="132">
                  <c:v>21</c:v>
                </c:pt>
                <c:pt idx="133">
                  <c:v>21</c:v>
                </c:pt>
                <c:pt idx="134">
                  <c:v>24</c:v>
                </c:pt>
                <c:pt idx="135">
                  <c:v>28</c:v>
                </c:pt>
                <c:pt idx="136">
                  <c:v>44</c:v>
                </c:pt>
                <c:pt idx="140">
                  <c:v>15</c:v>
                </c:pt>
                <c:pt idx="143">
                  <c:v>27</c:v>
                </c:pt>
                <c:pt idx="144">
                  <c:v>23</c:v>
                </c:pt>
                <c:pt idx="145">
                  <c:v>19</c:v>
                </c:pt>
                <c:pt idx="146">
                  <c:v>20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18</c:v>
                </c:pt>
                <c:pt idx="151">
                  <c:v>20</c:v>
                </c:pt>
                <c:pt idx="152">
                  <c:v>18</c:v>
                </c:pt>
                <c:pt idx="153">
                  <c:v>20</c:v>
                </c:pt>
                <c:pt idx="154">
                  <c:v>21</c:v>
                </c:pt>
                <c:pt idx="155">
                  <c:v>21</c:v>
                </c:pt>
                <c:pt idx="156">
                  <c:v>20</c:v>
                </c:pt>
                <c:pt idx="157">
                  <c:v>26</c:v>
                </c:pt>
                <c:pt idx="158">
                  <c:v>24</c:v>
                </c:pt>
                <c:pt idx="159">
                  <c:v>24</c:v>
                </c:pt>
                <c:pt idx="163">
                  <c:v>16</c:v>
                </c:pt>
                <c:pt idx="166">
                  <c:v>31</c:v>
                </c:pt>
                <c:pt idx="167">
                  <c:v>17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32032"/>
        <c:axId val="346033208"/>
      </c:lineChart>
      <c:catAx>
        <c:axId val="34603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33208"/>
        <c:crosses val="autoZero"/>
        <c:auto val="1"/>
        <c:lblAlgn val="ctr"/>
        <c:lblOffset val="100"/>
        <c:noMultiLvlLbl val="1"/>
      </c:catAx>
      <c:valAx>
        <c:axId val="34603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3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41288"/>
        <c:axId val="345339328"/>
      </c:lineChart>
      <c:catAx>
        <c:axId val="34534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39328"/>
        <c:crosses val="autoZero"/>
        <c:auto val="1"/>
        <c:lblAlgn val="ctr"/>
        <c:lblOffset val="100"/>
        <c:noMultiLvlLbl val="1"/>
      </c:catAx>
      <c:valAx>
        <c:axId val="34533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41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32</c:v>
                </c:pt>
                <c:pt idx="3">
                  <c:v>17</c:v>
                </c:pt>
                <c:pt idx="4">
                  <c:v>42</c:v>
                </c:pt>
                <c:pt idx="5">
                  <c:v>32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16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16</c:v>
                </c:pt>
                <c:pt idx="4">
                  <c:v>22</c:v>
                </c:pt>
                <c:pt idx="5">
                  <c:v>30</c:v>
                </c:pt>
                <c:pt idx="6">
                  <c:v>18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22</c:v>
                </c:pt>
                <c:pt idx="2">
                  <c:v>20</c:v>
                </c:pt>
                <c:pt idx="3">
                  <c:v>16</c:v>
                </c:pt>
                <c:pt idx="4">
                  <c:v>22</c:v>
                </c:pt>
                <c:pt idx="5">
                  <c:v>28</c:v>
                </c:pt>
                <c:pt idx="6">
                  <c:v>17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39720"/>
        <c:axId val="345333840"/>
      </c:lineChart>
      <c:catAx>
        <c:axId val="34533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33840"/>
        <c:crosses val="autoZero"/>
        <c:auto val="1"/>
        <c:lblAlgn val="ctr"/>
        <c:lblOffset val="100"/>
        <c:noMultiLvlLbl val="1"/>
      </c:catAx>
      <c:valAx>
        <c:axId val="34533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339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>
        <v>18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22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26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25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28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31</v>
      </c>
      <c r="E18" s="2">
        <v>27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27</v>
      </c>
      <c r="E19" s="2">
        <v>27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24</v>
      </c>
      <c r="E20" s="2">
        <v>23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29</v>
      </c>
      <c r="E21" s="2">
        <v>28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24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23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24</v>
      </c>
      <c r="E30" s="2">
        <v>21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24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22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25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27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26</v>
      </c>
      <c r="E41" s="2">
        <v>23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26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29</v>
      </c>
      <c r="E43" s="2">
        <v>24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31</v>
      </c>
      <c r="E44" s="2">
        <v>30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25</v>
      </c>
      <c r="E50" s="2">
        <v>25</v>
      </c>
      <c r="F50" s="2">
        <v>23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22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23</v>
      </c>
      <c r="F63" s="2">
        <v>20</v>
      </c>
      <c r="G63" s="2"/>
      <c r="H63" s="2"/>
    </row>
    <row r="64" spans="2:8">
      <c r="B64" s="2" t="s">
        <v>97</v>
      </c>
      <c r="C64" s="2">
        <v>29</v>
      </c>
      <c r="D64" s="2">
        <v>25</v>
      </c>
      <c r="E64" s="2">
        <v>22</v>
      </c>
      <c r="F64" s="2">
        <v>15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33</v>
      </c>
      <c r="D67" s="2">
        <v>27</v>
      </c>
      <c r="E67" s="2">
        <v>16</v>
      </c>
      <c r="F67" s="2">
        <v>15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27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31</v>
      </c>
      <c r="E72" s="2">
        <v>31</v>
      </c>
      <c r="F72" s="2">
        <v>28</v>
      </c>
      <c r="G72" s="2"/>
      <c r="H72" s="2"/>
    </row>
    <row r="73" spans="2:8">
      <c r="B73" s="2" t="s">
        <v>106</v>
      </c>
      <c r="C73" s="2">
        <v>18</v>
      </c>
      <c r="D73" s="2">
        <v>18</v>
      </c>
      <c r="E73" s="2">
        <v>17</v>
      </c>
      <c r="F73" s="2">
        <v>17</v>
      </c>
      <c r="G73" s="2"/>
      <c r="H73" s="2"/>
    </row>
    <row r="74" spans="2:8">
      <c r="B74" s="2" t="s">
        <v>107</v>
      </c>
      <c r="C74" s="2">
        <v>29</v>
      </c>
      <c r="D74" s="2">
        <v>26</v>
      </c>
      <c r="E74" s="2">
        <v>24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23</v>
      </c>
      <c r="F85" s="2">
        <v>15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30</v>
      </c>
      <c r="D87" s="2">
        <v>23</v>
      </c>
      <c r="E87" s="2">
        <v>19</v>
      </c>
      <c r="F87" s="2">
        <v>14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28</v>
      </c>
      <c r="F88" s="2">
        <v>25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24</v>
      </c>
      <c r="F89" s="2">
        <v>16</v>
      </c>
      <c r="G89" s="2"/>
      <c r="H89" s="2"/>
    </row>
    <row r="90" spans="2:8">
      <c r="B90" s="2" t="s">
        <v>123</v>
      </c>
      <c r="C90" s="2">
        <v>38</v>
      </c>
      <c r="D90" s="2">
        <v>27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43</v>
      </c>
      <c r="D91" s="2">
        <v>31</v>
      </c>
      <c r="E91" s="2">
        <v>27</v>
      </c>
      <c r="F91" s="2">
        <v>21</v>
      </c>
      <c r="G91" s="2"/>
      <c r="H91" s="2"/>
    </row>
    <row r="92" spans="2:8">
      <c r="B92" s="2" t="s">
        <v>125</v>
      </c>
      <c r="C92" s="2">
        <v>36</v>
      </c>
      <c r="D92" s="2">
        <v>28</v>
      </c>
      <c r="E92" s="2">
        <v>27</v>
      </c>
      <c r="F92" s="2">
        <v>22</v>
      </c>
      <c r="G92" s="2"/>
      <c r="H92" s="2"/>
    </row>
    <row r="93" spans="2:8">
      <c r="B93" s="2" t="s">
        <v>126</v>
      </c>
      <c r="C93" s="2">
        <v>32</v>
      </c>
      <c r="D93" s="2">
        <v>30</v>
      </c>
      <c r="E93" s="2">
        <v>26</v>
      </c>
      <c r="F93" s="2">
        <v>25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22</v>
      </c>
      <c r="E95" s="2">
        <v>22</v>
      </c>
      <c r="F95" s="2">
        <v>22</v>
      </c>
      <c r="G95" s="2"/>
      <c r="H95" s="2"/>
    </row>
    <row r="96" spans="2:8">
      <c r="B96" s="2" t="s">
        <v>129</v>
      </c>
      <c r="C96" s="2">
        <v>38</v>
      </c>
      <c r="D96" s="2">
        <v>30</v>
      </c>
      <c r="E96" s="2">
        <v>29</v>
      </c>
      <c r="F96" s="2">
        <v>29</v>
      </c>
      <c r="G96" s="2"/>
      <c r="H96" s="2"/>
    </row>
    <row r="97" spans="2:8">
      <c r="B97" s="2" t="s">
        <v>130</v>
      </c>
      <c r="C97" s="2">
        <v>35</v>
      </c>
      <c r="D97" s="2">
        <v>34</v>
      </c>
      <c r="E97" s="2">
        <v>31</v>
      </c>
      <c r="F97" s="2">
        <v>31</v>
      </c>
      <c r="G97" s="2"/>
      <c r="H97" s="2"/>
    </row>
    <row r="98" spans="2:8">
      <c r="B98" s="2" t="s">
        <v>131</v>
      </c>
      <c r="C98" s="2">
        <v>37</v>
      </c>
      <c r="D98" s="2">
        <v>35</v>
      </c>
      <c r="E98" s="2">
        <v>29</v>
      </c>
      <c r="F98" s="2">
        <v>26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39</v>
      </c>
      <c r="D100" s="2">
        <v>29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30</v>
      </c>
      <c r="D103" s="2">
        <v>26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25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26</v>
      </c>
      <c r="F112" s="2">
        <v>24</v>
      </c>
      <c r="G112" s="2"/>
      <c r="H112" s="2"/>
    </row>
    <row r="113" spans="2:8">
      <c r="B113" s="2" t="s">
        <v>146</v>
      </c>
      <c r="C113" s="2">
        <v>46</v>
      </c>
      <c r="D113" s="2">
        <v>29</v>
      </c>
      <c r="E113" s="2">
        <v>28</v>
      </c>
      <c r="F113" s="2">
        <v>22</v>
      </c>
      <c r="G113" s="2"/>
      <c r="H113" s="2"/>
    </row>
    <row r="114" spans="2:8">
      <c r="B114" s="2" t="s">
        <v>147</v>
      </c>
      <c r="C114" s="2">
        <v>34</v>
      </c>
      <c r="D114" s="2">
        <v>30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22</v>
      </c>
      <c r="F115" s="2">
        <v>19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35</v>
      </c>
      <c r="D117" s="2">
        <v>27</v>
      </c>
      <c r="E117" s="2">
        <v>21</v>
      </c>
      <c r="F117" s="2">
        <v>20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29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26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29</v>
      </c>
      <c r="F123" s="2">
        <v>25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30</v>
      </c>
      <c r="D128" s="2">
        <v>26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31</v>
      </c>
      <c r="D129" s="2">
        <v>24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25</v>
      </c>
      <c r="E134" s="2">
        <v>22</v>
      </c>
      <c r="F134" s="2">
        <v>19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30</v>
      </c>
      <c r="E136" s="2">
        <v>28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25</v>
      </c>
      <c r="F137" s="2">
        <v>24</v>
      </c>
      <c r="G137" s="2"/>
      <c r="H137" s="2"/>
    </row>
    <row r="138" spans="2:8">
      <c r="B138" s="2" t="s">
        <v>171</v>
      </c>
      <c r="C138" s="2">
        <v>30</v>
      </c>
      <c r="D138" s="2">
        <v>30</v>
      </c>
      <c r="E138" s="2">
        <v>29</v>
      </c>
      <c r="F138" s="2">
        <v>28</v>
      </c>
      <c r="G138" s="2"/>
      <c r="H138" s="2"/>
    </row>
    <row r="139" spans="2:8">
      <c r="B139" s="2" t="s">
        <v>172</v>
      </c>
      <c r="C139" s="2">
        <v>48</v>
      </c>
      <c r="D139" s="2">
        <v>47</v>
      </c>
      <c r="E139" s="2">
        <v>44</v>
      </c>
      <c r="F139" s="2">
        <v>44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39</v>
      </c>
      <c r="E143" s="2">
        <v>26</v>
      </c>
      <c r="F143" s="2">
        <v>15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28</v>
      </c>
      <c r="F146" s="2">
        <v>27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28</v>
      </c>
      <c r="F157" s="2">
        <v>21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36</v>
      </c>
      <c r="D161" s="2">
        <v>30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47</v>
      </c>
      <c r="D162" s="2">
        <v>29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32</v>
      </c>
      <c r="E169" s="2">
        <v>32</v>
      </c>
      <c r="F169" s="2">
        <v>31</v>
      </c>
      <c r="G169" s="2"/>
      <c r="H169" s="2"/>
    </row>
    <row r="170" spans="2:8">
      <c r="B170" s="2" t="s">
        <v>203</v>
      </c>
      <c r="C170" s="2">
        <v>30</v>
      </c>
      <c r="D170" s="2">
        <v>28</v>
      </c>
      <c r="E170" s="2">
        <v>23</v>
      </c>
      <c r="F170" s="2">
        <v>17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26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>
        <v>16</v>
      </c>
      <c r="E6" s="2">
        <v>16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29</v>
      </c>
      <c r="E7" s="2">
        <v>22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30</v>
      </c>
      <c r="E8" s="2">
        <v>30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31</v>
      </c>
      <c r="E9" s="2">
        <v>18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143</v>
      </c>
      <c r="D51" s="2"/>
      <c r="E51" s="2"/>
      <c r="F51" s="2"/>
      <c r="G51" s="2"/>
      <c r="H51" s="2"/>
    </row>
    <row r="52" spans="2:8">
      <c r="B52" s="2" t="s">
        <v>85</v>
      </c>
      <c r="C52" s="2">
        <v>176</v>
      </c>
      <c r="D52" s="2"/>
      <c r="E52" s="2"/>
      <c r="F52" s="2"/>
      <c r="G52" s="2"/>
      <c r="H52" s="2"/>
    </row>
    <row r="53" spans="2:8">
      <c r="B53" s="2" t="s">
        <v>86</v>
      </c>
      <c r="C53" s="2">
        <v>226</v>
      </c>
      <c r="D53" s="2"/>
      <c r="E53" s="2"/>
      <c r="F53" s="2"/>
      <c r="G53" s="2"/>
      <c r="H53" s="2"/>
    </row>
    <row r="54" spans="2:8">
      <c r="B54" s="2" t="s">
        <v>87</v>
      </c>
      <c r="C54" s="2">
        <v>244</v>
      </c>
      <c r="D54" s="2"/>
      <c r="E54" s="2"/>
      <c r="F54" s="2"/>
      <c r="G54" s="2"/>
      <c r="H54" s="2"/>
    </row>
    <row r="55" spans="2:8">
      <c r="B55" s="2" t="s">
        <v>88</v>
      </c>
      <c r="C55" s="2">
        <v>209</v>
      </c>
      <c r="D55" s="2"/>
      <c r="E55" s="2"/>
      <c r="F55" s="2"/>
      <c r="G55" s="2"/>
      <c r="H55" s="2"/>
    </row>
    <row r="56" spans="2:8">
      <c r="B56" s="2" t="s">
        <v>89</v>
      </c>
      <c r="C56" s="2">
        <v>287</v>
      </c>
      <c r="D56" s="2"/>
      <c r="E56" s="2"/>
      <c r="F56" s="2"/>
      <c r="G56" s="2"/>
      <c r="H56" s="2"/>
    </row>
    <row r="57" spans="2:8">
      <c r="B57" s="2" t="s">
        <v>90</v>
      </c>
      <c r="C57" s="2">
        <v>273</v>
      </c>
      <c r="D57" s="2"/>
      <c r="E57" s="2"/>
      <c r="F57" s="2"/>
      <c r="G57" s="2"/>
      <c r="H57" s="2"/>
    </row>
    <row r="58" spans="2:8">
      <c r="B58" s="2" t="s">
        <v>91</v>
      </c>
      <c r="C58" s="2">
        <v>268</v>
      </c>
      <c r="D58" s="2"/>
      <c r="E58" s="2"/>
      <c r="F58" s="2"/>
      <c r="G58" s="2"/>
      <c r="H58" s="2"/>
    </row>
    <row r="59" spans="2:8">
      <c r="B59" s="2" t="s">
        <v>92</v>
      </c>
      <c r="C59" s="2">
        <v>283</v>
      </c>
      <c r="D59" s="2"/>
      <c r="E59" s="2"/>
      <c r="F59" s="2"/>
      <c r="G59" s="2"/>
      <c r="H59" s="2"/>
    </row>
    <row r="60" spans="2:8">
      <c r="B60" s="2" t="s">
        <v>93</v>
      </c>
      <c r="C60" s="2">
        <v>227</v>
      </c>
      <c r="D60" s="2"/>
      <c r="E60" s="2"/>
      <c r="F60" s="2"/>
      <c r="G60" s="2"/>
      <c r="H60" s="2"/>
    </row>
    <row r="61" spans="2:8">
      <c r="B61" s="2" t="s">
        <v>94</v>
      </c>
      <c r="C61" s="2">
        <v>260</v>
      </c>
      <c r="D61" s="2"/>
      <c r="E61" s="2"/>
      <c r="F61" s="2"/>
      <c r="G61" s="2"/>
      <c r="H61" s="2"/>
    </row>
    <row r="62" spans="2:8">
      <c r="B62" s="2" t="s">
        <v>95</v>
      </c>
      <c r="C62" s="2">
        <v>256</v>
      </c>
      <c r="D62" s="2"/>
      <c r="E62" s="2"/>
      <c r="F62" s="2"/>
      <c r="G62" s="2"/>
      <c r="H62" s="2"/>
    </row>
    <row r="63" spans="2:8">
      <c r="B63" s="2" t="s">
        <v>96</v>
      </c>
      <c r="C63" s="2">
        <v>164</v>
      </c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/>
      <c r="E64" s="2"/>
      <c r="F64" s="2"/>
      <c r="G64" s="2"/>
      <c r="H64" s="2"/>
    </row>
    <row r="65" spans="2:8">
      <c r="B65" s="2" t="s">
        <v>98</v>
      </c>
      <c r="C65" s="2">
        <v>76</v>
      </c>
      <c r="D65" s="2"/>
      <c r="E65" s="2"/>
      <c r="F65" s="2"/>
      <c r="G65" s="2"/>
      <c r="H65" s="2"/>
    </row>
    <row r="66" spans="2:8">
      <c r="B66" s="2" t="s">
        <v>99</v>
      </c>
      <c r="C66" s="2">
        <v>67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97</v>
      </c>
      <c r="D75" s="2"/>
      <c r="E75" s="2"/>
      <c r="F75" s="2"/>
      <c r="G75" s="2"/>
      <c r="H75" s="2"/>
    </row>
    <row r="76" spans="2:8">
      <c r="B76" s="2" t="s">
        <v>109</v>
      </c>
      <c r="C76" s="2">
        <v>179</v>
      </c>
      <c r="D76" s="2"/>
      <c r="E76" s="2"/>
      <c r="F76" s="2"/>
      <c r="G76" s="2"/>
      <c r="H76" s="2"/>
    </row>
    <row r="77" spans="2:8">
      <c r="B77" s="2" t="s">
        <v>110</v>
      </c>
      <c r="C77" s="2">
        <v>314</v>
      </c>
      <c r="D77" s="2"/>
      <c r="E77" s="2"/>
      <c r="F77" s="2"/>
      <c r="G77" s="2"/>
      <c r="H77" s="2"/>
    </row>
    <row r="78" spans="2:8">
      <c r="B78" s="2" t="s">
        <v>111</v>
      </c>
      <c r="C78" s="2">
        <v>301</v>
      </c>
      <c r="D78" s="2"/>
      <c r="E78" s="2"/>
      <c r="F78" s="2"/>
      <c r="G78" s="2"/>
      <c r="H78" s="2"/>
    </row>
    <row r="79" spans="2:8">
      <c r="B79" s="2" t="s">
        <v>112</v>
      </c>
      <c r="C79" s="2">
        <v>372</v>
      </c>
      <c r="D79" s="2"/>
      <c r="E79" s="2"/>
      <c r="F79" s="2"/>
      <c r="G79" s="2"/>
      <c r="H79" s="2"/>
    </row>
    <row r="80" spans="2:8">
      <c r="B80" s="2" t="s">
        <v>113</v>
      </c>
      <c r="C80" s="2">
        <v>256</v>
      </c>
      <c r="D80" s="2"/>
      <c r="E80" s="2"/>
      <c r="F80" s="2"/>
      <c r="G80" s="2"/>
      <c r="H80" s="2"/>
    </row>
    <row r="81" spans="2:8">
      <c r="B81" s="2" t="s">
        <v>114</v>
      </c>
      <c r="C81" s="2">
        <v>184</v>
      </c>
      <c r="D81" s="2"/>
      <c r="E81" s="2"/>
      <c r="F81" s="2"/>
      <c r="G81" s="2"/>
      <c r="H81" s="2"/>
    </row>
    <row r="82" spans="2:8">
      <c r="B82" s="2" t="s">
        <v>115</v>
      </c>
      <c r="C82" s="2">
        <v>295</v>
      </c>
      <c r="D82" s="2"/>
      <c r="E82" s="2"/>
      <c r="F82" s="2"/>
      <c r="G82" s="2"/>
      <c r="H82" s="2"/>
    </row>
    <row r="83" spans="2:8">
      <c r="B83" s="2" t="s">
        <v>116</v>
      </c>
      <c r="C83" s="2">
        <v>273</v>
      </c>
      <c r="D83" s="2"/>
      <c r="E83" s="2"/>
      <c r="F83" s="2"/>
      <c r="G83" s="2"/>
      <c r="H83" s="2"/>
    </row>
    <row r="84" spans="2:8">
      <c r="B84" s="2" t="s">
        <v>117</v>
      </c>
      <c r="C84" s="2">
        <v>314</v>
      </c>
      <c r="D84" s="2"/>
      <c r="E84" s="2"/>
      <c r="F84" s="2"/>
      <c r="G84" s="2"/>
      <c r="H84" s="2"/>
    </row>
    <row r="85" spans="2:8">
      <c r="B85" s="2" t="s">
        <v>118</v>
      </c>
      <c r="C85" s="2">
        <v>296</v>
      </c>
      <c r="D85" s="2"/>
      <c r="E85" s="2"/>
      <c r="F85" s="2"/>
      <c r="G85" s="2"/>
      <c r="H85" s="2"/>
    </row>
    <row r="86" spans="2:8">
      <c r="B86" s="2" t="s">
        <v>119</v>
      </c>
      <c r="C86" s="2">
        <v>336</v>
      </c>
      <c r="D86" s="2"/>
      <c r="E86" s="2"/>
      <c r="F86" s="2"/>
      <c r="G86" s="2"/>
      <c r="H86" s="2"/>
    </row>
    <row r="87" spans="2:8">
      <c r="B87" s="2" t="s">
        <v>120</v>
      </c>
      <c r="C87" s="2">
        <v>198</v>
      </c>
      <c r="D87" s="2"/>
      <c r="E87" s="2"/>
      <c r="F87" s="2"/>
      <c r="G87" s="2"/>
      <c r="H87" s="2"/>
    </row>
    <row r="88" spans="2:8">
      <c r="B88" s="2" t="s">
        <v>121</v>
      </c>
      <c r="C88" s="2">
        <v>111</v>
      </c>
      <c r="D88" s="2"/>
      <c r="E88" s="2"/>
      <c r="F88" s="2"/>
      <c r="G88" s="2"/>
      <c r="H88" s="2"/>
    </row>
    <row r="89" spans="2:8">
      <c r="B89" s="2" t="s">
        <v>122</v>
      </c>
      <c r="C89" s="2">
        <v>83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48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</v>
      </c>
      <c r="D3" s="2">
        <v>4</v>
      </c>
      <c r="E3" s="2">
        <v>27</v>
      </c>
      <c r="F3" s="2">
        <v>38</v>
      </c>
      <c r="G3" s="2">
        <v>33</v>
      </c>
      <c r="H3" s="2">
        <v>27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158</v>
      </c>
      <c r="D4" s="2">
        <v>18</v>
      </c>
      <c r="E4" s="2">
        <v>27</v>
      </c>
      <c r="F4" s="2">
        <v>39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133</v>
      </c>
      <c r="D5" s="2">
        <v>15</v>
      </c>
      <c r="E5" s="2">
        <v>27</v>
      </c>
      <c r="F5" s="2">
        <v>41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231</v>
      </c>
      <c r="D6" s="2">
        <v>27</v>
      </c>
      <c r="E6" s="2">
        <v>28</v>
      </c>
      <c r="F6" s="2">
        <v>46</v>
      </c>
      <c r="G6" s="2">
        <v>36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237</v>
      </c>
      <c r="D7" s="2">
        <v>27</v>
      </c>
      <c r="E7" s="2">
        <v>27</v>
      </c>
      <c r="F7" s="2">
        <v>43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197</v>
      </c>
      <c r="D8" s="2">
        <v>21</v>
      </c>
      <c r="E8" s="2">
        <v>26</v>
      </c>
      <c r="F8" s="2">
        <v>39</v>
      </c>
      <c r="G8" s="2">
        <v>31</v>
      </c>
      <c r="H8" s="2">
        <v>26</v>
      </c>
      <c r="I8" s="2">
        <v>24</v>
      </c>
    </row>
    <row r="9" spans="1:9">
      <c r="A9" s="3" t="s">
        <v>1</v>
      </c>
      <c r="B9" s="2" t="s">
        <v>249</v>
      </c>
      <c r="C9" s="2">
        <v>247</v>
      </c>
      <c r="D9" s="2">
        <v>28</v>
      </c>
      <c r="E9" s="2">
        <v>28</v>
      </c>
      <c r="F9" s="2">
        <v>53</v>
      </c>
      <c r="G9" s="2">
        <v>34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199</v>
      </c>
      <c r="D10" s="2">
        <v>21</v>
      </c>
      <c r="E10" s="2">
        <v>25</v>
      </c>
      <c r="F10" s="2">
        <v>47</v>
      </c>
      <c r="G10" s="2">
        <v>33</v>
      </c>
      <c r="H10" s="2">
        <v>25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164</v>
      </c>
      <c r="D11" s="2">
        <v>18</v>
      </c>
      <c r="E11" s="2">
        <v>27</v>
      </c>
      <c r="F11" s="2">
        <v>40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113</v>
      </c>
      <c r="D12" s="2">
        <v>12</v>
      </c>
      <c r="E12" s="2">
        <v>26</v>
      </c>
      <c r="F12" s="2">
        <v>41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127</v>
      </c>
      <c r="D13" s="2">
        <v>15</v>
      </c>
      <c r="E13" s="2">
        <v>28</v>
      </c>
      <c r="F13" s="2">
        <v>46</v>
      </c>
      <c r="G13" s="2">
        <v>31</v>
      </c>
      <c r="H13" s="2">
        <v>28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174</v>
      </c>
      <c r="D14" s="2">
        <v>20</v>
      </c>
      <c r="E14" s="2">
        <v>28</v>
      </c>
      <c r="F14" s="2">
        <v>42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103</v>
      </c>
      <c r="D15" s="2">
        <v>11</v>
      </c>
      <c r="E15" s="2">
        <v>27</v>
      </c>
      <c r="F15" s="2">
        <v>35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69</v>
      </c>
      <c r="D16" s="2">
        <v>8</v>
      </c>
      <c r="E16" s="2">
        <v>27</v>
      </c>
      <c r="F16" s="2">
        <v>53</v>
      </c>
      <c r="G16" s="2">
        <v>33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51</v>
      </c>
      <c r="D17" s="2">
        <v>6</v>
      </c>
      <c r="E17" s="2">
        <v>29</v>
      </c>
      <c r="F17" s="2">
        <v>41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2</v>
      </c>
      <c r="E18" s="2">
        <v>33</v>
      </c>
      <c r="F18" s="2">
        <v>45</v>
      </c>
      <c r="G18" s="2">
        <v>43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28</v>
      </c>
      <c r="F19" s="2">
        <v>30</v>
      </c>
      <c r="G19" s="2">
        <v>29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30</v>
      </c>
      <c r="F20" s="2">
        <v>40</v>
      </c>
      <c r="G20" s="2">
        <v>39</v>
      </c>
      <c r="H20" s="2">
        <v>24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29</v>
      </c>
      <c r="F21" s="2">
        <v>31</v>
      </c>
      <c r="G21" s="2">
        <v>30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25</v>
      </c>
      <c r="D26" s="2">
        <v>3</v>
      </c>
      <c r="E26" s="2">
        <v>27</v>
      </c>
      <c r="F26" s="2">
        <v>47</v>
      </c>
      <c r="G26" s="2">
        <v>33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70</v>
      </c>
      <c r="D27" s="2">
        <v>8</v>
      </c>
      <c r="E27" s="2">
        <v>27</v>
      </c>
      <c r="F27" s="2">
        <v>36</v>
      </c>
      <c r="G27" s="2">
        <v>32</v>
      </c>
      <c r="H27" s="2">
        <v>27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140</v>
      </c>
      <c r="D28" s="2">
        <v>16</v>
      </c>
      <c r="E28" s="2">
        <v>27</v>
      </c>
      <c r="F28" s="2">
        <v>43</v>
      </c>
      <c r="G28" s="2">
        <v>34</v>
      </c>
      <c r="H28" s="2">
        <v>28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170</v>
      </c>
      <c r="D29" s="2">
        <v>18</v>
      </c>
      <c r="E29" s="2">
        <v>26</v>
      </c>
      <c r="F29" s="2">
        <v>39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297</v>
      </c>
      <c r="D30" s="2">
        <v>29</v>
      </c>
      <c r="E30" s="2">
        <v>24</v>
      </c>
      <c r="F30" s="2">
        <v>41</v>
      </c>
      <c r="G30" s="2">
        <v>29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253</v>
      </c>
      <c r="D31" s="2">
        <v>24</v>
      </c>
      <c r="E31" s="2">
        <v>23</v>
      </c>
      <c r="F31" s="2">
        <v>45</v>
      </c>
      <c r="G31" s="2">
        <v>29</v>
      </c>
      <c r="H31" s="2">
        <v>24</v>
      </c>
      <c r="I31" s="2">
        <v>19</v>
      </c>
    </row>
    <row r="32" spans="1:9">
      <c r="A32" s="3" t="s">
        <v>22</v>
      </c>
      <c r="B32" s="2" t="s">
        <v>272</v>
      </c>
      <c r="C32" s="2">
        <v>275</v>
      </c>
      <c r="D32" s="2">
        <v>30</v>
      </c>
      <c r="E32" s="2">
        <v>26</v>
      </c>
      <c r="F32" s="2">
        <v>40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278</v>
      </c>
      <c r="D33" s="2">
        <v>29</v>
      </c>
      <c r="E33" s="2">
        <v>25</v>
      </c>
      <c r="F33" s="2">
        <v>45</v>
      </c>
      <c r="G33" s="2">
        <v>32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210</v>
      </c>
      <c r="D34" s="2">
        <v>23</v>
      </c>
      <c r="E34" s="2">
        <v>26</v>
      </c>
      <c r="F34" s="2">
        <v>42</v>
      </c>
      <c r="G34" s="2">
        <v>31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235</v>
      </c>
      <c r="D35" s="2">
        <v>28</v>
      </c>
      <c r="E35" s="2">
        <v>28</v>
      </c>
      <c r="F35" s="2">
        <v>45</v>
      </c>
      <c r="G35" s="2">
        <v>35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199</v>
      </c>
      <c r="D36" s="2">
        <v>23</v>
      </c>
      <c r="E36" s="2">
        <v>27</v>
      </c>
      <c r="F36" s="2">
        <v>43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289</v>
      </c>
      <c r="D37" s="2">
        <v>31</v>
      </c>
      <c r="E37" s="2">
        <v>26</v>
      </c>
      <c r="F37" s="2">
        <v>44</v>
      </c>
      <c r="G37" s="2">
        <v>33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391</v>
      </c>
      <c r="D38" s="2">
        <v>43</v>
      </c>
      <c r="E38" s="2">
        <v>27</v>
      </c>
      <c r="F38" s="2">
        <v>39</v>
      </c>
      <c r="G38" s="2">
        <v>32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150</v>
      </c>
      <c r="D39" s="2">
        <v>16</v>
      </c>
      <c r="E39" s="2">
        <v>26</v>
      </c>
      <c r="F39" s="2">
        <v>41</v>
      </c>
      <c r="G39" s="2">
        <v>33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134</v>
      </c>
      <c r="D40" s="2">
        <v>15</v>
      </c>
      <c r="E40" s="2">
        <v>27</v>
      </c>
      <c r="F40" s="2">
        <v>43</v>
      </c>
      <c r="G40" s="2">
        <v>34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70</v>
      </c>
      <c r="D41" s="2">
        <v>8</v>
      </c>
      <c r="E41" s="2">
        <v>27</v>
      </c>
      <c r="F41" s="2">
        <v>41</v>
      </c>
      <c r="G41" s="2">
        <v>35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28</v>
      </c>
      <c r="D42" s="2">
        <v>4</v>
      </c>
      <c r="E42" s="2">
        <v>30</v>
      </c>
      <c r="F42" s="2">
        <v>48</v>
      </c>
      <c r="G42" s="2">
        <v>34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27</v>
      </c>
      <c r="F43" s="2">
        <v>31</v>
      </c>
      <c r="G43" s="2">
        <v>30</v>
      </c>
      <c r="H43" s="2">
        <v>29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30</v>
      </c>
      <c r="F44" s="2">
        <v>31</v>
      </c>
      <c r="G44" s="2">
        <v>31</v>
      </c>
      <c r="H44" s="2">
        <v>31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6</v>
      </c>
      <c r="D50" s="2">
        <v>1</v>
      </c>
      <c r="E50" s="2">
        <v>25</v>
      </c>
      <c r="F50" s="2">
        <v>27</v>
      </c>
      <c r="G50" s="2">
        <v>27</v>
      </c>
      <c r="H50" s="2">
        <v>25</v>
      </c>
      <c r="I50" s="2">
        <v>25</v>
      </c>
    </row>
    <row r="51" spans="2:9">
      <c r="B51" s="2" t="s">
        <v>291</v>
      </c>
      <c r="C51" s="2">
        <v>143</v>
      </c>
      <c r="D51" s="2">
        <v>17</v>
      </c>
      <c r="E51" s="2">
        <v>28</v>
      </c>
      <c r="F51" s="2">
        <v>39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176</v>
      </c>
      <c r="D52" s="2">
        <v>21</v>
      </c>
      <c r="E52" s="2">
        <v>28</v>
      </c>
      <c r="F52" s="2">
        <v>45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226</v>
      </c>
      <c r="D53" s="2">
        <v>25</v>
      </c>
      <c r="E53" s="2">
        <v>27</v>
      </c>
      <c r="F53" s="2">
        <v>45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244</v>
      </c>
      <c r="D54" s="2">
        <v>25</v>
      </c>
      <c r="E54" s="2">
        <v>24</v>
      </c>
      <c r="F54" s="2">
        <v>43</v>
      </c>
      <c r="G54" s="2">
        <v>30</v>
      </c>
      <c r="H54" s="2">
        <v>24</v>
      </c>
      <c r="I54" s="2">
        <v>22</v>
      </c>
    </row>
    <row r="55" spans="2:9">
      <c r="B55" s="2" t="s">
        <v>295</v>
      </c>
      <c r="C55" s="2">
        <v>209</v>
      </c>
      <c r="D55" s="2">
        <v>24</v>
      </c>
      <c r="E55" s="2">
        <v>27</v>
      </c>
      <c r="F55" s="2">
        <v>40</v>
      </c>
      <c r="G55" s="2">
        <v>33</v>
      </c>
      <c r="H55" s="2">
        <v>27</v>
      </c>
      <c r="I55" s="2">
        <v>25</v>
      </c>
    </row>
    <row r="56" spans="2:9">
      <c r="B56" s="2" t="s">
        <v>296</v>
      </c>
      <c r="C56" s="2">
        <v>287</v>
      </c>
      <c r="D56" s="2">
        <v>30</v>
      </c>
      <c r="E56" s="2">
        <v>25</v>
      </c>
      <c r="F56" s="2">
        <v>39</v>
      </c>
      <c r="G56" s="2">
        <v>31</v>
      </c>
      <c r="H56" s="2">
        <v>26</v>
      </c>
      <c r="I56" s="2">
        <v>22</v>
      </c>
    </row>
    <row r="57" spans="2:9">
      <c r="B57" s="2" t="s">
        <v>297</v>
      </c>
      <c r="C57" s="2">
        <v>273</v>
      </c>
      <c r="D57" s="2">
        <v>30</v>
      </c>
      <c r="E57" s="2">
        <v>26</v>
      </c>
      <c r="F57" s="2">
        <v>48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268</v>
      </c>
      <c r="D58" s="2">
        <v>28</v>
      </c>
      <c r="E58" s="2">
        <v>25</v>
      </c>
      <c r="F58" s="2">
        <v>44</v>
      </c>
      <c r="G58" s="2">
        <v>33</v>
      </c>
      <c r="H58" s="2">
        <v>26</v>
      </c>
      <c r="I58" s="2">
        <v>22</v>
      </c>
    </row>
    <row r="59" spans="2:9">
      <c r="B59" s="2" t="s">
        <v>299</v>
      </c>
      <c r="C59" s="2">
        <v>283</v>
      </c>
      <c r="D59" s="2">
        <v>30</v>
      </c>
      <c r="E59" s="2">
        <v>26</v>
      </c>
      <c r="F59" s="2">
        <v>43</v>
      </c>
      <c r="G59" s="2">
        <v>31</v>
      </c>
      <c r="H59" s="2">
        <v>26</v>
      </c>
      <c r="I59" s="2">
        <v>22</v>
      </c>
    </row>
    <row r="60" spans="2:9">
      <c r="B60" s="2" t="s">
        <v>300</v>
      </c>
      <c r="C60" s="2">
        <v>227</v>
      </c>
      <c r="D60" s="2">
        <v>24</v>
      </c>
      <c r="E60" s="2">
        <v>26</v>
      </c>
      <c r="F60" s="2">
        <v>39</v>
      </c>
      <c r="G60" s="2">
        <v>32</v>
      </c>
      <c r="H60" s="2">
        <v>26</v>
      </c>
      <c r="I60" s="2">
        <v>22</v>
      </c>
    </row>
    <row r="61" spans="2:9">
      <c r="B61" s="2" t="s">
        <v>301</v>
      </c>
      <c r="C61" s="2">
        <v>260</v>
      </c>
      <c r="D61" s="2">
        <v>28</v>
      </c>
      <c r="E61" s="2">
        <v>26</v>
      </c>
      <c r="F61" s="2">
        <v>42</v>
      </c>
      <c r="G61" s="2">
        <v>31</v>
      </c>
      <c r="H61" s="2">
        <v>26</v>
      </c>
      <c r="I61" s="2">
        <v>24</v>
      </c>
    </row>
    <row r="62" spans="2:9">
      <c r="B62" s="2" t="s">
        <v>302</v>
      </c>
      <c r="C62" s="2">
        <v>256</v>
      </c>
      <c r="D62" s="2">
        <v>30</v>
      </c>
      <c r="E62" s="2">
        <v>28</v>
      </c>
      <c r="F62" s="2">
        <v>46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164</v>
      </c>
      <c r="D63" s="2">
        <v>18</v>
      </c>
      <c r="E63" s="2">
        <v>26</v>
      </c>
      <c r="F63" s="2">
        <v>44</v>
      </c>
      <c r="G63" s="2">
        <v>31</v>
      </c>
      <c r="H63" s="2">
        <v>25</v>
      </c>
      <c r="I63" s="2">
        <v>23</v>
      </c>
    </row>
    <row r="64" spans="2:9">
      <c r="B64" s="2" t="s">
        <v>304</v>
      </c>
      <c r="C64" s="2">
        <v>40</v>
      </c>
      <c r="D64" s="2">
        <v>4</v>
      </c>
      <c r="E64" s="2">
        <v>25</v>
      </c>
      <c r="F64" s="2">
        <v>50</v>
      </c>
      <c r="G64" s="2">
        <v>29</v>
      </c>
      <c r="H64" s="2">
        <v>25</v>
      </c>
      <c r="I64" s="2">
        <v>22</v>
      </c>
    </row>
    <row r="65" spans="2:9">
      <c r="B65" s="2" t="s">
        <v>305</v>
      </c>
      <c r="C65" s="2">
        <v>76</v>
      </c>
      <c r="D65" s="2">
        <v>9</v>
      </c>
      <c r="E65" s="2">
        <v>28</v>
      </c>
      <c r="F65" s="2">
        <v>49</v>
      </c>
      <c r="G65" s="2">
        <v>33</v>
      </c>
      <c r="H65" s="2">
        <v>28</v>
      </c>
      <c r="I65" s="2">
        <v>25</v>
      </c>
    </row>
    <row r="66" spans="2:9">
      <c r="B66" s="2" t="s">
        <v>306</v>
      </c>
      <c r="C66" s="2">
        <v>67</v>
      </c>
      <c r="D66" s="2">
        <v>8</v>
      </c>
      <c r="E66" s="2">
        <v>28</v>
      </c>
      <c r="F66" s="2">
        <v>39</v>
      </c>
      <c r="G66" s="2">
        <v>34</v>
      </c>
      <c r="H66" s="2">
        <v>28</v>
      </c>
      <c r="I66" s="2">
        <v>25</v>
      </c>
    </row>
    <row r="67" spans="2:9">
      <c r="B67" s="2" t="s">
        <v>307</v>
      </c>
      <c r="C67" s="2">
        <v>22</v>
      </c>
      <c r="D67" s="2">
        <v>2</v>
      </c>
      <c r="E67" s="2">
        <v>24</v>
      </c>
      <c r="F67" s="2">
        <v>35</v>
      </c>
      <c r="G67" s="2">
        <v>33</v>
      </c>
      <c r="H67" s="2">
        <v>27</v>
      </c>
      <c r="I67" s="2">
        <v>16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6</v>
      </c>
      <c r="D69" s="2">
        <v>1</v>
      </c>
      <c r="E69" s="2">
        <v>28</v>
      </c>
      <c r="F69" s="2">
        <v>35</v>
      </c>
      <c r="G69" s="2">
        <v>29</v>
      </c>
      <c r="H69" s="2">
        <v>27</v>
      </c>
      <c r="I69" s="2">
        <v>27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31</v>
      </c>
      <c r="F72" s="2">
        <v>32</v>
      </c>
      <c r="G72" s="2">
        <v>32</v>
      </c>
      <c r="H72" s="2">
        <v>31</v>
      </c>
      <c r="I72" s="2">
        <v>31</v>
      </c>
    </row>
    <row r="73" spans="2:9">
      <c r="B73" s="2" t="s">
        <v>313</v>
      </c>
      <c r="C73" s="2">
        <v>8</v>
      </c>
      <c r="D73" s="2">
        <v>1</v>
      </c>
      <c r="E73" s="2">
        <v>18</v>
      </c>
      <c r="F73" s="2">
        <v>18</v>
      </c>
      <c r="G73" s="2">
        <v>18</v>
      </c>
      <c r="H73" s="2">
        <v>18</v>
      </c>
      <c r="I73" s="2">
        <v>17</v>
      </c>
    </row>
    <row r="74" spans="2:9">
      <c r="B74" s="2" t="s">
        <v>314</v>
      </c>
      <c r="C74" s="2">
        <v>20</v>
      </c>
      <c r="D74" s="2">
        <v>2</v>
      </c>
      <c r="E74" s="2">
        <v>25</v>
      </c>
      <c r="F74" s="2">
        <v>31</v>
      </c>
      <c r="G74" s="2">
        <v>29</v>
      </c>
      <c r="H74" s="2">
        <v>26</v>
      </c>
      <c r="I74" s="2">
        <v>24</v>
      </c>
    </row>
    <row r="75" spans="2:9">
      <c r="B75" s="2" t="s">
        <v>315</v>
      </c>
      <c r="C75" s="2">
        <v>97</v>
      </c>
      <c r="D75" s="2">
        <v>11</v>
      </c>
      <c r="E75" s="2">
        <v>28</v>
      </c>
      <c r="F75" s="2">
        <v>37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179</v>
      </c>
      <c r="D76" s="2">
        <v>19</v>
      </c>
      <c r="E76" s="2">
        <v>26</v>
      </c>
      <c r="F76" s="2">
        <v>37</v>
      </c>
      <c r="G76" s="2">
        <v>31</v>
      </c>
      <c r="H76" s="2">
        <v>26</v>
      </c>
      <c r="I76" s="2">
        <v>24</v>
      </c>
    </row>
    <row r="77" spans="2:9">
      <c r="B77" s="2" t="s">
        <v>317</v>
      </c>
      <c r="C77" s="2">
        <v>314</v>
      </c>
      <c r="D77" s="2">
        <v>37</v>
      </c>
      <c r="E77" s="2">
        <v>28</v>
      </c>
      <c r="F77" s="2">
        <v>49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301</v>
      </c>
      <c r="D78" s="2">
        <v>32</v>
      </c>
      <c r="E78" s="2">
        <v>25</v>
      </c>
      <c r="F78" s="2">
        <v>40</v>
      </c>
      <c r="G78" s="2">
        <v>32</v>
      </c>
      <c r="H78" s="2">
        <v>25</v>
      </c>
      <c r="I78" s="2">
        <v>22</v>
      </c>
    </row>
    <row r="79" spans="2:9">
      <c r="B79" s="2" t="s">
        <v>319</v>
      </c>
      <c r="C79" s="2">
        <v>372</v>
      </c>
      <c r="D79" s="2">
        <v>41</v>
      </c>
      <c r="E79" s="2">
        <v>27</v>
      </c>
      <c r="F79" s="2">
        <v>45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256</v>
      </c>
      <c r="D80" s="2">
        <v>28</v>
      </c>
      <c r="E80" s="2">
        <v>26</v>
      </c>
      <c r="F80" s="2">
        <v>39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184</v>
      </c>
      <c r="D81" s="2">
        <v>20</v>
      </c>
      <c r="E81" s="2">
        <v>26</v>
      </c>
      <c r="F81" s="2">
        <v>39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295</v>
      </c>
      <c r="D82" s="2">
        <v>32</v>
      </c>
      <c r="E82" s="2">
        <v>26</v>
      </c>
      <c r="F82" s="2">
        <v>45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273</v>
      </c>
      <c r="D83" s="2">
        <v>31</v>
      </c>
      <c r="E83" s="2">
        <v>27</v>
      </c>
      <c r="F83" s="2">
        <v>43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314</v>
      </c>
      <c r="D84" s="2">
        <v>34</v>
      </c>
      <c r="E84" s="2">
        <v>26</v>
      </c>
      <c r="F84" s="2">
        <v>39</v>
      </c>
      <c r="G84" s="2">
        <v>31</v>
      </c>
      <c r="H84" s="2">
        <v>27</v>
      </c>
      <c r="I84" s="2">
        <v>24</v>
      </c>
    </row>
    <row r="85" spans="2:9">
      <c r="B85" s="2" t="s">
        <v>325</v>
      </c>
      <c r="C85" s="2">
        <v>296</v>
      </c>
      <c r="D85" s="2">
        <v>32</v>
      </c>
      <c r="E85" s="2">
        <v>26</v>
      </c>
      <c r="F85" s="2">
        <v>44</v>
      </c>
      <c r="G85" s="2">
        <v>33</v>
      </c>
      <c r="H85" s="2">
        <v>27</v>
      </c>
      <c r="I85" s="2">
        <v>23</v>
      </c>
    </row>
    <row r="86" spans="2:9">
      <c r="B86" s="2" t="s">
        <v>326</v>
      </c>
      <c r="C86" s="2">
        <v>336</v>
      </c>
      <c r="D86" s="2">
        <v>37</v>
      </c>
      <c r="E86" s="2">
        <v>26</v>
      </c>
      <c r="F86" s="2">
        <v>53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198</v>
      </c>
      <c r="D87" s="2">
        <v>19</v>
      </c>
      <c r="E87" s="2">
        <v>23</v>
      </c>
      <c r="F87" s="2">
        <v>35</v>
      </c>
      <c r="G87" s="2">
        <v>30</v>
      </c>
      <c r="H87" s="2">
        <v>23</v>
      </c>
      <c r="I87" s="2">
        <v>19</v>
      </c>
    </row>
    <row r="88" spans="2:9">
      <c r="B88" s="2" t="s">
        <v>328</v>
      </c>
      <c r="C88" s="2">
        <v>111</v>
      </c>
      <c r="D88" s="2">
        <v>14</v>
      </c>
      <c r="E88" s="2">
        <v>29</v>
      </c>
      <c r="F88" s="2">
        <v>40</v>
      </c>
      <c r="G88" s="2">
        <v>33</v>
      </c>
      <c r="H88" s="2">
        <v>29</v>
      </c>
      <c r="I88" s="2">
        <v>28</v>
      </c>
    </row>
    <row r="89" spans="2:9">
      <c r="B89" s="2" t="s">
        <v>329</v>
      </c>
      <c r="C89" s="2">
        <v>83</v>
      </c>
      <c r="D89" s="2">
        <v>9</v>
      </c>
      <c r="E89" s="2">
        <v>26</v>
      </c>
      <c r="F89" s="2">
        <v>40</v>
      </c>
      <c r="G89" s="2">
        <v>32</v>
      </c>
      <c r="H89" s="2">
        <v>27</v>
      </c>
      <c r="I89" s="2">
        <v>24</v>
      </c>
    </row>
    <row r="90" spans="2:9">
      <c r="B90" s="2" t="s">
        <v>330</v>
      </c>
      <c r="C90" s="2">
        <v>44</v>
      </c>
      <c r="D90" s="2">
        <v>5</v>
      </c>
      <c r="E90" s="2">
        <v>29</v>
      </c>
      <c r="F90" s="2">
        <v>40</v>
      </c>
      <c r="G90" s="2">
        <v>38</v>
      </c>
      <c r="H90" s="2">
        <v>27</v>
      </c>
      <c r="I90" s="2">
        <v>25</v>
      </c>
    </row>
    <row r="91" spans="2:9">
      <c r="B91" s="2" t="s">
        <v>331</v>
      </c>
      <c r="C91" s="2">
        <v>48</v>
      </c>
      <c r="D91" s="2">
        <v>6</v>
      </c>
      <c r="E91" s="2">
        <v>32</v>
      </c>
      <c r="F91" s="2">
        <v>52</v>
      </c>
      <c r="G91" s="2">
        <v>43</v>
      </c>
      <c r="H91" s="2">
        <v>31</v>
      </c>
      <c r="I91" s="2">
        <v>27</v>
      </c>
    </row>
    <row r="92" spans="2:9">
      <c r="B92" s="2" t="s">
        <v>332</v>
      </c>
      <c r="C92" s="2">
        <v>14</v>
      </c>
      <c r="D92" s="2">
        <v>2</v>
      </c>
      <c r="E92" s="2">
        <v>30</v>
      </c>
      <c r="F92" s="2">
        <v>36</v>
      </c>
      <c r="G92" s="2">
        <v>36</v>
      </c>
      <c r="H92" s="2">
        <v>28</v>
      </c>
      <c r="I92" s="2">
        <v>27</v>
      </c>
    </row>
    <row r="93" spans="2:9">
      <c r="B93" s="2" t="s">
        <v>333</v>
      </c>
      <c r="C93" s="2">
        <v>7</v>
      </c>
      <c r="D93" s="2">
        <v>1</v>
      </c>
      <c r="E93" s="2">
        <v>29</v>
      </c>
      <c r="F93" s="2">
        <v>33</v>
      </c>
      <c r="G93" s="2">
        <v>32</v>
      </c>
      <c r="H93" s="2">
        <v>30</v>
      </c>
      <c r="I93" s="2">
        <v>26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4</v>
      </c>
      <c r="D95" s="2">
        <v>1</v>
      </c>
      <c r="E95" s="2">
        <v>22</v>
      </c>
      <c r="F95" s="2">
        <v>22</v>
      </c>
      <c r="G95" s="2">
        <v>22</v>
      </c>
      <c r="H95" s="2">
        <v>22</v>
      </c>
      <c r="I95" s="2">
        <v>22</v>
      </c>
    </row>
    <row r="96" spans="2:9">
      <c r="B96" s="2" t="s">
        <v>336</v>
      </c>
      <c r="C96" s="2">
        <v>8</v>
      </c>
      <c r="D96" s="2">
        <v>1</v>
      </c>
      <c r="E96" s="2">
        <v>31</v>
      </c>
      <c r="F96" s="2">
        <v>42</v>
      </c>
      <c r="G96" s="2">
        <v>38</v>
      </c>
      <c r="H96" s="2">
        <v>30</v>
      </c>
      <c r="I96" s="2">
        <v>29</v>
      </c>
    </row>
    <row r="97" spans="2:9">
      <c r="B97" s="2" t="s">
        <v>337</v>
      </c>
      <c r="C97" s="2">
        <v>9</v>
      </c>
      <c r="D97" s="2">
        <v>1</v>
      </c>
      <c r="E97" s="2">
        <v>32</v>
      </c>
      <c r="F97" s="2">
        <v>36</v>
      </c>
      <c r="G97" s="2">
        <v>35</v>
      </c>
      <c r="H97" s="2">
        <v>34</v>
      </c>
      <c r="I97" s="2">
        <v>31</v>
      </c>
    </row>
    <row r="98" spans="2:9">
      <c r="B98" s="2" t="s">
        <v>338</v>
      </c>
      <c r="C98" s="2">
        <v>12</v>
      </c>
      <c r="D98" s="2">
        <v>2</v>
      </c>
      <c r="E98" s="2">
        <v>32</v>
      </c>
      <c r="F98" s="2">
        <v>38</v>
      </c>
      <c r="G98" s="2">
        <v>37</v>
      </c>
      <c r="H98" s="2">
        <v>35</v>
      </c>
      <c r="I98" s="2">
        <v>29</v>
      </c>
    </row>
    <row r="99" spans="2:9">
      <c r="B99" s="2" t="s">
        <v>339</v>
      </c>
      <c r="C99" s="2">
        <v>44</v>
      </c>
      <c r="D99" s="2">
        <v>5</v>
      </c>
      <c r="E99" s="2">
        <v>27</v>
      </c>
      <c r="F99" s="2">
        <v>38</v>
      </c>
      <c r="G99" s="2">
        <v>35</v>
      </c>
      <c r="H99" s="2">
        <v>28</v>
      </c>
      <c r="I99" s="2">
        <v>24</v>
      </c>
    </row>
    <row r="100" spans="2:9">
      <c r="B100" s="2" t="s">
        <v>340</v>
      </c>
      <c r="C100" s="2">
        <v>98</v>
      </c>
      <c r="D100" s="2">
        <v>12</v>
      </c>
      <c r="E100" s="2">
        <v>30</v>
      </c>
      <c r="F100" s="2">
        <v>47</v>
      </c>
      <c r="G100" s="2">
        <v>39</v>
      </c>
      <c r="H100" s="2">
        <v>29</v>
      </c>
      <c r="I100" s="2">
        <v>27</v>
      </c>
    </row>
    <row r="101" spans="2:9">
      <c r="B101" s="2" t="s">
        <v>341</v>
      </c>
      <c r="C101" s="2">
        <v>198</v>
      </c>
      <c r="D101" s="2">
        <v>22</v>
      </c>
      <c r="E101" s="2">
        <v>27</v>
      </c>
      <c r="F101" s="2">
        <v>46</v>
      </c>
      <c r="G101" s="2">
        <v>34</v>
      </c>
      <c r="H101" s="2">
        <v>28</v>
      </c>
      <c r="I101" s="2">
        <v>23</v>
      </c>
    </row>
    <row r="102" spans="2:9">
      <c r="B102" s="2" t="s">
        <v>342</v>
      </c>
      <c r="C102" s="2">
        <v>280</v>
      </c>
      <c r="D102" s="2">
        <v>32</v>
      </c>
      <c r="E102" s="2">
        <v>27</v>
      </c>
      <c r="F102" s="2">
        <v>43</v>
      </c>
      <c r="G102" s="2">
        <v>33</v>
      </c>
      <c r="H102" s="2">
        <v>27</v>
      </c>
      <c r="I102" s="2">
        <v>25</v>
      </c>
    </row>
    <row r="103" spans="2:9">
      <c r="B103" s="2" t="s">
        <v>343</v>
      </c>
      <c r="C103" s="2">
        <v>385</v>
      </c>
      <c r="D103" s="2">
        <v>42</v>
      </c>
      <c r="E103" s="2">
        <v>26</v>
      </c>
      <c r="F103" s="2">
        <v>39</v>
      </c>
      <c r="G103" s="2">
        <v>30</v>
      </c>
      <c r="H103" s="2">
        <v>26</v>
      </c>
      <c r="I103" s="2">
        <v>24</v>
      </c>
    </row>
    <row r="104" spans="2:9">
      <c r="B104" s="2" t="s">
        <v>344</v>
      </c>
      <c r="C104" s="2">
        <v>393</v>
      </c>
      <c r="D104" s="2">
        <v>42</v>
      </c>
      <c r="E104" s="2">
        <v>26</v>
      </c>
      <c r="F104" s="2">
        <v>43</v>
      </c>
      <c r="G104" s="2">
        <v>31</v>
      </c>
      <c r="H104" s="2">
        <v>26</v>
      </c>
      <c r="I104" s="2">
        <v>23</v>
      </c>
    </row>
    <row r="105" spans="2:9">
      <c r="B105" s="2" t="s">
        <v>345</v>
      </c>
      <c r="C105" s="2">
        <v>409</v>
      </c>
      <c r="D105" s="2">
        <v>42</v>
      </c>
      <c r="E105" s="2">
        <v>24</v>
      </c>
      <c r="F105" s="2">
        <v>42</v>
      </c>
      <c r="G105" s="2">
        <v>31</v>
      </c>
      <c r="H105" s="2">
        <v>26</v>
      </c>
      <c r="I105" s="2">
        <v>22</v>
      </c>
    </row>
    <row r="106" spans="2:9">
      <c r="B106" s="2" t="s">
        <v>346</v>
      </c>
      <c r="C106" s="2">
        <v>364</v>
      </c>
      <c r="D106" s="2">
        <v>38</v>
      </c>
      <c r="E106" s="2">
        <v>25</v>
      </c>
      <c r="F106" s="2">
        <v>40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372</v>
      </c>
      <c r="D107" s="2">
        <v>41</v>
      </c>
      <c r="E107" s="2">
        <v>26</v>
      </c>
      <c r="F107" s="2">
        <v>43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276</v>
      </c>
      <c r="D108" s="2">
        <v>31</v>
      </c>
      <c r="E108" s="2">
        <v>27</v>
      </c>
      <c r="F108" s="2">
        <v>46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221</v>
      </c>
      <c r="D109" s="2">
        <v>25</v>
      </c>
      <c r="E109" s="2">
        <v>27</v>
      </c>
      <c r="F109" s="2">
        <v>41</v>
      </c>
      <c r="G109" s="2">
        <v>31</v>
      </c>
      <c r="H109" s="2">
        <v>27</v>
      </c>
      <c r="I109" s="2">
        <v>25</v>
      </c>
    </row>
    <row r="110" spans="2:9">
      <c r="B110" s="2" t="s">
        <v>350</v>
      </c>
      <c r="C110" s="2">
        <v>315</v>
      </c>
      <c r="D110" s="2">
        <v>32</v>
      </c>
      <c r="E110" s="2">
        <v>25</v>
      </c>
      <c r="F110" s="2">
        <v>47</v>
      </c>
      <c r="G110" s="2">
        <v>32</v>
      </c>
      <c r="H110" s="2">
        <v>25</v>
      </c>
      <c r="I110" s="2">
        <v>22</v>
      </c>
    </row>
    <row r="111" spans="2:9">
      <c r="B111" s="2" t="s">
        <v>351</v>
      </c>
      <c r="C111" s="2">
        <v>127</v>
      </c>
      <c r="D111" s="2">
        <v>14</v>
      </c>
      <c r="E111" s="2">
        <v>27</v>
      </c>
      <c r="F111" s="2">
        <v>45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67</v>
      </c>
      <c r="D112" s="2">
        <v>8</v>
      </c>
      <c r="E112" s="2">
        <v>29</v>
      </c>
      <c r="F112" s="2">
        <v>38</v>
      </c>
      <c r="G112" s="2">
        <v>34</v>
      </c>
      <c r="H112" s="2">
        <v>29</v>
      </c>
      <c r="I112" s="2">
        <v>26</v>
      </c>
    </row>
    <row r="113" spans="2:9">
      <c r="B113" s="2" t="s">
        <v>353</v>
      </c>
      <c r="C113" s="2">
        <v>24</v>
      </c>
      <c r="D113" s="2">
        <v>3</v>
      </c>
      <c r="E113" s="2">
        <v>32</v>
      </c>
      <c r="F113" s="2">
        <v>47</v>
      </c>
      <c r="G113" s="2">
        <v>46</v>
      </c>
      <c r="H113" s="2">
        <v>29</v>
      </c>
      <c r="I113" s="2">
        <v>28</v>
      </c>
    </row>
    <row r="114" spans="2:9">
      <c r="B114" s="2" t="s">
        <v>354</v>
      </c>
      <c r="C114" s="2">
        <v>61</v>
      </c>
      <c r="D114" s="2">
        <v>7</v>
      </c>
      <c r="E114" s="2">
        <v>28</v>
      </c>
      <c r="F114" s="2">
        <v>42</v>
      </c>
      <c r="G114" s="2">
        <v>34</v>
      </c>
      <c r="H114" s="2">
        <v>30</v>
      </c>
      <c r="I114" s="2">
        <v>24</v>
      </c>
    </row>
    <row r="115" spans="2:9">
      <c r="B115" s="2" t="s">
        <v>355</v>
      </c>
      <c r="C115" s="2">
        <v>34</v>
      </c>
      <c r="D115" s="2">
        <v>4</v>
      </c>
      <c r="E115" s="2">
        <v>25</v>
      </c>
      <c r="F115" s="2">
        <v>40</v>
      </c>
      <c r="G115" s="2">
        <v>29</v>
      </c>
      <c r="H115" s="2">
        <v>24</v>
      </c>
      <c r="I115" s="2">
        <v>22</v>
      </c>
    </row>
    <row r="116" spans="2:9">
      <c r="B116" s="2" t="s">
        <v>356</v>
      </c>
      <c r="C116" s="2">
        <v>23</v>
      </c>
      <c r="D116" s="2">
        <v>3</v>
      </c>
      <c r="E116" s="2">
        <v>28</v>
      </c>
      <c r="F116" s="2">
        <v>36</v>
      </c>
      <c r="G116" s="2">
        <v>33</v>
      </c>
      <c r="H116" s="2">
        <v>28</v>
      </c>
      <c r="I116" s="2">
        <v>26</v>
      </c>
    </row>
    <row r="117" spans="2:9">
      <c r="B117" s="2" t="s">
        <v>357</v>
      </c>
      <c r="C117" s="2">
        <v>28</v>
      </c>
      <c r="D117" s="2">
        <v>3</v>
      </c>
      <c r="E117" s="2">
        <v>28</v>
      </c>
      <c r="F117" s="2">
        <v>49</v>
      </c>
      <c r="G117" s="2">
        <v>35</v>
      </c>
      <c r="H117" s="2">
        <v>27</v>
      </c>
      <c r="I117" s="2">
        <v>21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29</v>
      </c>
      <c r="F119" s="2">
        <v>31</v>
      </c>
      <c r="G119" s="2">
        <v>30</v>
      </c>
      <c r="H119" s="2">
        <v>29</v>
      </c>
      <c r="I119" s="2">
        <v>29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13</v>
      </c>
      <c r="D122" s="2">
        <v>2</v>
      </c>
      <c r="E122" s="2">
        <v>30</v>
      </c>
      <c r="F122" s="2">
        <v>38</v>
      </c>
      <c r="G122" s="2">
        <v>37</v>
      </c>
      <c r="H122" s="2">
        <v>26</v>
      </c>
      <c r="I122" s="2">
        <v>26</v>
      </c>
    </row>
    <row r="123" spans="2:9">
      <c r="B123" s="2" t="s">
        <v>363</v>
      </c>
      <c r="C123" s="2">
        <v>35</v>
      </c>
      <c r="D123" s="2">
        <v>5</v>
      </c>
      <c r="E123" s="2">
        <v>31</v>
      </c>
      <c r="F123" s="2">
        <v>41</v>
      </c>
      <c r="G123" s="2">
        <v>37</v>
      </c>
      <c r="H123" s="2">
        <v>31</v>
      </c>
      <c r="I123" s="2">
        <v>29</v>
      </c>
    </row>
    <row r="124" spans="2:9">
      <c r="B124" s="2" t="s">
        <v>364</v>
      </c>
      <c r="C124" s="2">
        <v>72</v>
      </c>
      <c r="D124" s="2">
        <v>9</v>
      </c>
      <c r="E124" s="2">
        <v>30</v>
      </c>
      <c r="F124" s="2">
        <v>41</v>
      </c>
      <c r="G124" s="2">
        <v>37</v>
      </c>
      <c r="H124" s="2">
        <v>31</v>
      </c>
      <c r="I124" s="2">
        <v>26</v>
      </c>
    </row>
    <row r="125" spans="2:9">
      <c r="B125" s="2" t="s">
        <v>365</v>
      </c>
      <c r="C125" s="2">
        <v>125</v>
      </c>
      <c r="D125" s="2">
        <v>14</v>
      </c>
      <c r="E125" s="2">
        <v>27</v>
      </c>
      <c r="F125" s="2">
        <v>39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434</v>
      </c>
      <c r="D126" s="2">
        <v>45</v>
      </c>
      <c r="E126" s="2">
        <v>25</v>
      </c>
      <c r="F126" s="2">
        <v>40</v>
      </c>
      <c r="G126" s="2">
        <v>30</v>
      </c>
      <c r="H126" s="2">
        <v>26</v>
      </c>
      <c r="I126" s="2">
        <v>23</v>
      </c>
    </row>
    <row r="127" spans="2:9">
      <c r="B127" s="2" t="s">
        <v>367</v>
      </c>
      <c r="C127" s="2">
        <v>410</v>
      </c>
      <c r="D127" s="2">
        <v>44</v>
      </c>
      <c r="E127" s="2">
        <v>26</v>
      </c>
      <c r="F127" s="2">
        <v>48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447</v>
      </c>
      <c r="D128" s="2">
        <v>48</v>
      </c>
      <c r="E128" s="2">
        <v>26</v>
      </c>
      <c r="F128" s="2">
        <v>42</v>
      </c>
      <c r="G128" s="2">
        <v>30</v>
      </c>
      <c r="H128" s="2">
        <v>26</v>
      </c>
      <c r="I128" s="2">
        <v>23</v>
      </c>
    </row>
    <row r="129" spans="2:9">
      <c r="B129" s="2" t="s">
        <v>369</v>
      </c>
      <c r="C129" s="2">
        <v>407</v>
      </c>
      <c r="D129" s="2">
        <v>42</v>
      </c>
      <c r="E129" s="2">
        <v>25</v>
      </c>
      <c r="F129" s="2">
        <v>42</v>
      </c>
      <c r="G129" s="2">
        <v>31</v>
      </c>
      <c r="H129" s="2">
        <v>24</v>
      </c>
      <c r="I129" s="2">
        <v>22</v>
      </c>
    </row>
    <row r="130" spans="2:9">
      <c r="B130" s="2" t="s">
        <v>370</v>
      </c>
      <c r="C130" s="2">
        <v>391</v>
      </c>
      <c r="D130" s="2">
        <v>41</v>
      </c>
      <c r="E130" s="2">
        <v>25</v>
      </c>
      <c r="F130" s="2">
        <v>37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436</v>
      </c>
      <c r="D131" s="2">
        <v>45</v>
      </c>
      <c r="E131" s="2">
        <v>25</v>
      </c>
      <c r="F131" s="2">
        <v>37</v>
      </c>
      <c r="G131" s="2">
        <v>30</v>
      </c>
      <c r="H131" s="2">
        <v>25</v>
      </c>
      <c r="I131" s="2">
        <v>23</v>
      </c>
    </row>
    <row r="132" spans="2:9">
      <c r="B132" s="2" t="s">
        <v>372</v>
      </c>
      <c r="C132" s="2">
        <v>232</v>
      </c>
      <c r="D132" s="2">
        <v>26</v>
      </c>
      <c r="E132" s="2">
        <v>27</v>
      </c>
      <c r="F132" s="2">
        <v>44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178</v>
      </c>
      <c r="D133" s="2">
        <v>21</v>
      </c>
      <c r="E133" s="2">
        <v>28</v>
      </c>
      <c r="F133" s="2">
        <v>55</v>
      </c>
      <c r="G133" s="2">
        <v>33</v>
      </c>
      <c r="H133" s="2">
        <v>29</v>
      </c>
      <c r="I133" s="2">
        <v>25</v>
      </c>
    </row>
    <row r="134" spans="2:9">
      <c r="B134" s="2" t="s">
        <v>374</v>
      </c>
      <c r="C134" s="2">
        <v>175</v>
      </c>
      <c r="D134" s="2">
        <v>19</v>
      </c>
      <c r="E134" s="2">
        <v>26</v>
      </c>
      <c r="F134" s="2">
        <v>40</v>
      </c>
      <c r="G134" s="2">
        <v>33</v>
      </c>
      <c r="H134" s="2">
        <v>25</v>
      </c>
      <c r="I134" s="2">
        <v>22</v>
      </c>
    </row>
    <row r="135" spans="2:9">
      <c r="B135" s="2" t="s">
        <v>375</v>
      </c>
      <c r="C135" s="2">
        <v>138</v>
      </c>
      <c r="D135" s="2">
        <v>16</v>
      </c>
      <c r="E135" s="2">
        <v>28</v>
      </c>
      <c r="F135" s="2">
        <v>45</v>
      </c>
      <c r="G135" s="2">
        <v>34</v>
      </c>
      <c r="H135" s="2">
        <v>28</v>
      </c>
      <c r="I135" s="2">
        <v>24</v>
      </c>
    </row>
    <row r="136" spans="2:9">
      <c r="B136" s="2" t="s">
        <v>376</v>
      </c>
      <c r="C136" s="2">
        <v>86</v>
      </c>
      <c r="D136" s="2">
        <v>10</v>
      </c>
      <c r="E136" s="2">
        <v>29</v>
      </c>
      <c r="F136" s="2">
        <v>49</v>
      </c>
      <c r="G136" s="2">
        <v>34</v>
      </c>
      <c r="H136" s="2">
        <v>30</v>
      </c>
      <c r="I136" s="2">
        <v>28</v>
      </c>
    </row>
    <row r="137" spans="2:9">
      <c r="B137" s="2" t="s">
        <v>377</v>
      </c>
      <c r="C137" s="2">
        <v>39</v>
      </c>
      <c r="D137" s="2">
        <v>5</v>
      </c>
      <c r="E137" s="2">
        <v>29</v>
      </c>
      <c r="F137" s="2">
        <v>48</v>
      </c>
      <c r="G137" s="2">
        <v>32</v>
      </c>
      <c r="H137" s="2">
        <v>29</v>
      </c>
      <c r="I137" s="2">
        <v>25</v>
      </c>
    </row>
    <row r="138" spans="2:9">
      <c r="B138" s="2" t="s">
        <v>378</v>
      </c>
      <c r="C138" s="2">
        <v>12</v>
      </c>
      <c r="D138" s="2">
        <v>1</v>
      </c>
      <c r="E138" s="2">
        <v>29</v>
      </c>
      <c r="F138" s="2">
        <v>31</v>
      </c>
      <c r="G138" s="2">
        <v>30</v>
      </c>
      <c r="H138" s="2">
        <v>30</v>
      </c>
      <c r="I138" s="2">
        <v>29</v>
      </c>
    </row>
    <row r="139" spans="2:9">
      <c r="B139" s="2" t="s">
        <v>379</v>
      </c>
      <c r="C139" s="2">
        <v>4</v>
      </c>
      <c r="D139" s="2">
        <v>1</v>
      </c>
      <c r="E139" s="2">
        <v>46</v>
      </c>
      <c r="F139" s="2">
        <v>48</v>
      </c>
      <c r="G139" s="2">
        <v>48</v>
      </c>
      <c r="H139" s="2">
        <v>47</v>
      </c>
      <c r="I139" s="2">
        <v>44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1</v>
      </c>
      <c r="E143" s="2">
        <v>33</v>
      </c>
      <c r="F143" s="2">
        <v>44</v>
      </c>
      <c r="G143" s="2">
        <v>43</v>
      </c>
      <c r="H143" s="2">
        <v>39</v>
      </c>
      <c r="I143" s="2">
        <v>26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30</v>
      </c>
      <c r="D146" s="2">
        <v>4</v>
      </c>
      <c r="E146" s="2">
        <v>31</v>
      </c>
      <c r="F146" s="2">
        <v>41</v>
      </c>
      <c r="G146" s="2">
        <v>36</v>
      </c>
      <c r="H146" s="2">
        <v>29</v>
      </c>
      <c r="I146" s="2">
        <v>28</v>
      </c>
    </row>
    <row r="147" spans="2:9">
      <c r="B147" s="2" t="s">
        <v>387</v>
      </c>
      <c r="C147" s="2">
        <v>71</v>
      </c>
      <c r="D147" s="2">
        <v>9</v>
      </c>
      <c r="E147" s="2">
        <v>30</v>
      </c>
      <c r="F147" s="2">
        <v>40</v>
      </c>
      <c r="G147" s="2">
        <v>37</v>
      </c>
      <c r="H147" s="2">
        <v>31</v>
      </c>
      <c r="I147" s="2">
        <v>27</v>
      </c>
    </row>
    <row r="148" spans="2:9">
      <c r="B148" s="2" t="s">
        <v>388</v>
      </c>
      <c r="C148" s="2">
        <v>125</v>
      </c>
      <c r="D148" s="2">
        <v>14</v>
      </c>
      <c r="E148" s="2">
        <v>27</v>
      </c>
      <c r="F148" s="2">
        <v>40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108</v>
      </c>
      <c r="D149" s="2">
        <v>13</v>
      </c>
      <c r="E149" s="2">
        <v>28</v>
      </c>
      <c r="F149" s="2">
        <v>43</v>
      </c>
      <c r="G149" s="2">
        <v>34</v>
      </c>
      <c r="H149" s="2">
        <v>28</v>
      </c>
      <c r="I149" s="2">
        <v>24</v>
      </c>
    </row>
    <row r="150" spans="2:9">
      <c r="B150" s="2" t="s">
        <v>390</v>
      </c>
      <c r="C150" s="2">
        <v>253</v>
      </c>
      <c r="D150" s="2">
        <v>29</v>
      </c>
      <c r="E150" s="2">
        <v>27</v>
      </c>
      <c r="F150" s="2">
        <v>40</v>
      </c>
      <c r="G150" s="2">
        <v>32</v>
      </c>
      <c r="H150" s="2">
        <v>28</v>
      </c>
      <c r="I150" s="2">
        <v>26</v>
      </c>
    </row>
    <row r="151" spans="2:9">
      <c r="B151" s="2" t="s">
        <v>391</v>
      </c>
      <c r="C151" s="2">
        <v>289</v>
      </c>
      <c r="D151" s="2">
        <v>34</v>
      </c>
      <c r="E151" s="2">
        <v>28</v>
      </c>
      <c r="F151" s="2">
        <v>43</v>
      </c>
      <c r="G151" s="2">
        <v>33</v>
      </c>
      <c r="H151" s="2">
        <v>28</v>
      </c>
      <c r="I151" s="2">
        <v>26</v>
      </c>
    </row>
    <row r="152" spans="2:9">
      <c r="B152" s="2" t="s">
        <v>392</v>
      </c>
      <c r="C152" s="2">
        <v>178</v>
      </c>
      <c r="D152" s="2">
        <v>20</v>
      </c>
      <c r="E152" s="2">
        <v>27</v>
      </c>
      <c r="F152" s="2">
        <v>44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253</v>
      </c>
      <c r="D153" s="2">
        <v>28</v>
      </c>
      <c r="E153" s="2">
        <v>26</v>
      </c>
      <c r="F153" s="2">
        <v>39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228</v>
      </c>
      <c r="D154" s="2">
        <v>26</v>
      </c>
      <c r="E154" s="2">
        <v>28</v>
      </c>
      <c r="F154" s="2">
        <v>46</v>
      </c>
      <c r="G154" s="2">
        <v>35</v>
      </c>
      <c r="H154" s="2">
        <v>27</v>
      </c>
      <c r="I154" s="2">
        <v>24</v>
      </c>
    </row>
    <row r="155" spans="2:9">
      <c r="B155" s="2" t="s">
        <v>395</v>
      </c>
      <c r="C155" s="2">
        <v>173</v>
      </c>
      <c r="D155" s="2">
        <v>20</v>
      </c>
      <c r="E155" s="2">
        <v>27</v>
      </c>
      <c r="F155" s="2">
        <v>45</v>
      </c>
      <c r="G155" s="2">
        <v>34</v>
      </c>
      <c r="H155" s="2">
        <v>27</v>
      </c>
      <c r="I155" s="2">
        <v>25</v>
      </c>
    </row>
    <row r="156" spans="2:9">
      <c r="B156" s="2" t="s">
        <v>396</v>
      </c>
      <c r="C156" s="2">
        <v>224</v>
      </c>
      <c r="D156" s="2">
        <v>26</v>
      </c>
      <c r="E156" s="2">
        <v>28</v>
      </c>
      <c r="F156" s="2">
        <v>39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220</v>
      </c>
      <c r="D157" s="2">
        <v>27</v>
      </c>
      <c r="E157" s="2">
        <v>29</v>
      </c>
      <c r="F157" s="2">
        <v>39</v>
      </c>
      <c r="G157" s="2">
        <v>35</v>
      </c>
      <c r="H157" s="2">
        <v>30</v>
      </c>
      <c r="I157" s="2">
        <v>28</v>
      </c>
    </row>
    <row r="158" spans="2:9">
      <c r="B158" s="2" t="s">
        <v>398</v>
      </c>
      <c r="C158" s="2">
        <v>258</v>
      </c>
      <c r="D158" s="2">
        <v>30</v>
      </c>
      <c r="E158" s="2">
        <v>28</v>
      </c>
      <c r="F158" s="2">
        <v>42</v>
      </c>
      <c r="G158" s="2">
        <v>35</v>
      </c>
      <c r="H158" s="2">
        <v>28</v>
      </c>
      <c r="I158" s="2">
        <v>26</v>
      </c>
    </row>
    <row r="159" spans="2:9">
      <c r="B159" s="2" t="s">
        <v>399</v>
      </c>
      <c r="C159" s="2">
        <v>136</v>
      </c>
      <c r="D159" s="2">
        <v>16</v>
      </c>
      <c r="E159" s="2">
        <v>28</v>
      </c>
      <c r="F159" s="2">
        <v>38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49</v>
      </c>
      <c r="D160" s="2">
        <v>6</v>
      </c>
      <c r="E160" s="2">
        <v>31</v>
      </c>
      <c r="F160" s="2">
        <v>41</v>
      </c>
      <c r="G160" s="2">
        <v>37</v>
      </c>
      <c r="H160" s="2">
        <v>31</v>
      </c>
      <c r="I160" s="2">
        <v>29</v>
      </c>
    </row>
    <row r="161" spans="2:9">
      <c r="B161" s="2" t="s">
        <v>401</v>
      </c>
      <c r="C161" s="2">
        <v>58</v>
      </c>
      <c r="D161" s="2">
        <v>7</v>
      </c>
      <c r="E161" s="2">
        <v>30</v>
      </c>
      <c r="F161" s="2">
        <v>39</v>
      </c>
      <c r="G161" s="2">
        <v>36</v>
      </c>
      <c r="H161" s="2">
        <v>30</v>
      </c>
      <c r="I161" s="2">
        <v>28</v>
      </c>
    </row>
    <row r="162" spans="2:9">
      <c r="B162" s="2" t="s">
        <v>402</v>
      </c>
      <c r="C162" s="2">
        <v>38</v>
      </c>
      <c r="D162" s="2">
        <v>5</v>
      </c>
      <c r="E162" s="2">
        <v>32</v>
      </c>
      <c r="F162" s="2">
        <v>49</v>
      </c>
      <c r="G162" s="2">
        <v>47</v>
      </c>
      <c r="H162" s="2">
        <v>29</v>
      </c>
      <c r="I162" s="2">
        <v>26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9</v>
      </c>
      <c r="D166" s="2">
        <v>1</v>
      </c>
      <c r="E166" s="2">
        <v>16</v>
      </c>
      <c r="F166" s="2">
        <v>18</v>
      </c>
      <c r="G166" s="2">
        <v>17</v>
      </c>
      <c r="H166" s="2">
        <v>16</v>
      </c>
      <c r="I166" s="2">
        <v>16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6</v>
      </c>
      <c r="D169" s="2">
        <v>1</v>
      </c>
      <c r="E169" s="2">
        <v>32</v>
      </c>
      <c r="F169" s="2">
        <v>33</v>
      </c>
      <c r="G169" s="2">
        <v>33</v>
      </c>
      <c r="H169" s="2">
        <v>32</v>
      </c>
      <c r="I169" s="2">
        <v>32</v>
      </c>
    </row>
    <row r="170" spans="2:9">
      <c r="B170" s="2" t="s">
        <v>410</v>
      </c>
      <c r="C170" s="2">
        <v>20</v>
      </c>
      <c r="D170" s="2">
        <v>2</v>
      </c>
      <c r="E170" s="2">
        <v>26</v>
      </c>
      <c r="F170" s="2">
        <v>34</v>
      </c>
      <c r="G170" s="2">
        <v>30</v>
      </c>
      <c r="H170" s="2">
        <v>28</v>
      </c>
      <c r="I170" s="2">
        <v>23</v>
      </c>
    </row>
    <row r="171" spans="2:9">
      <c r="B171" s="2" t="s">
        <v>411</v>
      </c>
      <c r="C171" s="2">
        <v>101</v>
      </c>
      <c r="D171" s="2">
        <v>12</v>
      </c>
      <c r="E171" s="2">
        <v>29</v>
      </c>
      <c r="F171" s="2">
        <v>41</v>
      </c>
      <c r="G171" s="2">
        <v>34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7792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3905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1215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22718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7792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3905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1215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22718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802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6</v>
      </c>
      <c r="E5" s="31">
        <v>12</v>
      </c>
      <c r="F5" s="31">
        <v>9</v>
      </c>
      <c r="G5" s="31">
        <v>7</v>
      </c>
      <c r="H5" s="31">
        <v>3</v>
      </c>
      <c r="I5" s="31">
        <v>0</v>
      </c>
      <c r="J5" s="31">
        <v>0</v>
      </c>
      <c r="K5" s="31">
        <v>0</v>
      </c>
      <c r="W5" s="31">
        <v>37</v>
      </c>
      <c r="X5" s="30">
        <v>19</v>
      </c>
      <c r="Y5" s="31">
        <v>27</v>
      </c>
      <c r="Z5" s="31">
        <v>38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47</v>
      </c>
      <c r="D6" s="31">
        <v>202</v>
      </c>
      <c r="E6" s="31">
        <v>536</v>
      </c>
      <c r="F6" s="31">
        <v>706</v>
      </c>
      <c r="G6" s="31">
        <v>345</v>
      </c>
      <c r="H6" s="31">
        <v>142</v>
      </c>
      <c r="I6" s="31">
        <v>30</v>
      </c>
      <c r="J6" s="31">
        <v>6</v>
      </c>
      <c r="K6" s="31">
        <v>3</v>
      </c>
      <c r="W6" s="31">
        <v>2017</v>
      </c>
      <c r="X6" s="30">
        <v>6</v>
      </c>
      <c r="Y6" s="31">
        <v>27</v>
      </c>
      <c r="Z6" s="31">
        <v>53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24</v>
      </c>
      <c r="D7" s="31">
        <v>83</v>
      </c>
      <c r="E7" s="31">
        <v>134</v>
      </c>
      <c r="F7" s="31">
        <v>201</v>
      </c>
      <c r="G7" s="31">
        <v>122</v>
      </c>
      <c r="H7" s="31">
        <v>30</v>
      </c>
      <c r="I7" s="31">
        <v>7</v>
      </c>
      <c r="J7" s="31">
        <v>2</v>
      </c>
      <c r="K7" s="31">
        <v>0</v>
      </c>
      <c r="W7" s="31">
        <v>603</v>
      </c>
      <c r="X7" s="30">
        <v>6</v>
      </c>
      <c r="Y7" s="31">
        <v>27</v>
      </c>
      <c r="Z7" s="31">
        <v>47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</v>
      </c>
      <c r="D8" s="31">
        <v>46</v>
      </c>
      <c r="E8" s="31">
        <v>79</v>
      </c>
      <c r="F8" s="31">
        <v>156</v>
      </c>
      <c r="G8" s="31">
        <v>93</v>
      </c>
      <c r="H8" s="31">
        <v>20</v>
      </c>
      <c r="I8" s="31">
        <v>6</v>
      </c>
      <c r="J8" s="31">
        <v>0</v>
      </c>
      <c r="K8" s="31">
        <v>2</v>
      </c>
      <c r="W8" s="31">
        <v>408</v>
      </c>
      <c r="X8" s="30">
        <v>10</v>
      </c>
      <c r="Y8" s="31">
        <v>28</v>
      </c>
      <c r="Z8" s="31">
        <v>53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51</v>
      </c>
      <c r="D9" s="34">
        <v>231</v>
      </c>
      <c r="E9" s="34">
        <v>574</v>
      </c>
      <c r="F9" s="34">
        <v>797</v>
      </c>
      <c r="G9" s="34">
        <v>404</v>
      </c>
      <c r="H9" s="34">
        <v>149</v>
      </c>
      <c r="I9" s="34">
        <v>34</v>
      </c>
      <c r="J9" s="34">
        <v>6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2251</v>
      </c>
      <c r="X9" s="33">
        <v>6</v>
      </c>
      <c r="Y9" s="34">
        <v>27</v>
      </c>
      <c r="Z9" s="34">
        <v>53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</v>
      </c>
      <c r="D12" s="31">
        <v>7</v>
      </c>
      <c r="E12" s="31">
        <v>26</v>
      </c>
      <c r="F12" s="31">
        <v>55</v>
      </c>
      <c r="G12" s="31">
        <v>20</v>
      </c>
      <c r="H12" s="31">
        <v>5</v>
      </c>
      <c r="I12" s="31">
        <v>2</v>
      </c>
      <c r="J12" s="31">
        <v>2</v>
      </c>
      <c r="K12" s="31">
        <v>0</v>
      </c>
      <c r="W12" s="31">
        <v>122</v>
      </c>
      <c r="X12" s="30">
        <v>11</v>
      </c>
      <c r="Y12" s="31">
        <v>27</v>
      </c>
      <c r="Z12" s="31">
        <v>47</v>
      </c>
      <c r="AA12" s="31">
        <v>32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171</v>
      </c>
      <c r="D13" s="31">
        <v>384</v>
      </c>
      <c r="E13" s="31">
        <v>771</v>
      </c>
      <c r="F13" s="31">
        <v>892</v>
      </c>
      <c r="G13" s="31">
        <v>425</v>
      </c>
      <c r="H13" s="31">
        <v>145</v>
      </c>
      <c r="I13" s="31">
        <v>42</v>
      </c>
      <c r="J13" s="31">
        <v>2</v>
      </c>
      <c r="K13" s="31">
        <v>0</v>
      </c>
      <c r="W13" s="31">
        <v>2832</v>
      </c>
      <c r="X13" s="30">
        <v>5</v>
      </c>
      <c r="Y13" s="31">
        <v>26</v>
      </c>
      <c r="Z13" s="31">
        <v>47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40</v>
      </c>
      <c r="D14" s="31">
        <v>118</v>
      </c>
      <c r="E14" s="31">
        <v>224</v>
      </c>
      <c r="F14" s="31">
        <v>305</v>
      </c>
      <c r="G14" s="31">
        <v>159</v>
      </c>
      <c r="H14" s="31">
        <v>63</v>
      </c>
      <c r="I14" s="31">
        <v>24</v>
      </c>
      <c r="J14" s="31">
        <v>0</v>
      </c>
      <c r="K14" s="31">
        <v>0</v>
      </c>
      <c r="W14" s="31">
        <v>933</v>
      </c>
      <c r="X14" s="30">
        <v>9</v>
      </c>
      <c r="Y14" s="31">
        <v>27</v>
      </c>
      <c r="Z14" s="31">
        <v>45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39</v>
      </c>
      <c r="D15" s="31">
        <v>76</v>
      </c>
      <c r="E15" s="31">
        <v>210</v>
      </c>
      <c r="F15" s="31">
        <v>243</v>
      </c>
      <c r="G15" s="31">
        <v>152</v>
      </c>
      <c r="H15" s="31">
        <v>42</v>
      </c>
      <c r="I15" s="31">
        <v>8</v>
      </c>
      <c r="J15" s="31">
        <v>3</v>
      </c>
      <c r="K15" s="31">
        <v>0</v>
      </c>
      <c r="W15" s="31">
        <v>773</v>
      </c>
      <c r="X15" s="30">
        <v>7</v>
      </c>
      <c r="Y15" s="31">
        <v>27</v>
      </c>
      <c r="Z15" s="31">
        <v>48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199</v>
      </c>
      <c r="D16" s="34">
        <v>423</v>
      </c>
      <c r="E16" s="34">
        <v>866</v>
      </c>
      <c r="F16" s="34">
        <v>1029</v>
      </c>
      <c r="G16" s="34">
        <v>498</v>
      </c>
      <c r="H16" s="34">
        <v>171</v>
      </c>
      <c r="I16" s="34">
        <v>50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3241</v>
      </c>
      <c r="X16" s="33">
        <v>5</v>
      </c>
      <c r="Y16" s="34">
        <v>26</v>
      </c>
      <c r="Z16" s="34">
        <v>48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0</v>
      </c>
      <c r="D19" s="31">
        <v>10</v>
      </c>
      <c r="E19" s="31">
        <v>39</v>
      </c>
      <c r="F19" s="31">
        <v>57</v>
      </c>
      <c r="G19" s="31">
        <v>39</v>
      </c>
      <c r="H19" s="31">
        <v>13</v>
      </c>
      <c r="I19" s="31">
        <v>0</v>
      </c>
      <c r="J19" s="31">
        <v>0</v>
      </c>
      <c r="K19" s="31">
        <v>0</v>
      </c>
      <c r="W19" s="31">
        <v>158</v>
      </c>
      <c r="X19" s="30">
        <v>16</v>
      </c>
      <c r="Y19" s="31">
        <v>28</v>
      </c>
      <c r="Z19" s="31">
        <v>39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150</v>
      </c>
      <c r="D20" s="31">
        <v>339</v>
      </c>
      <c r="E20" s="31">
        <v>740</v>
      </c>
      <c r="F20" s="31">
        <v>965</v>
      </c>
      <c r="G20" s="31">
        <v>479</v>
      </c>
      <c r="H20" s="31">
        <v>154</v>
      </c>
      <c r="I20" s="31">
        <v>27</v>
      </c>
      <c r="J20" s="31">
        <v>4</v>
      </c>
      <c r="K20" s="31">
        <v>0</v>
      </c>
      <c r="W20" s="31">
        <v>2858</v>
      </c>
      <c r="X20" s="30">
        <v>5</v>
      </c>
      <c r="Y20" s="31">
        <v>26</v>
      </c>
      <c r="Z20" s="31">
        <v>48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74</v>
      </c>
      <c r="D21" s="31">
        <v>148</v>
      </c>
      <c r="E21" s="31">
        <v>263</v>
      </c>
      <c r="F21" s="31">
        <v>345</v>
      </c>
      <c r="G21" s="31">
        <v>151</v>
      </c>
      <c r="H21" s="31">
        <v>47</v>
      </c>
      <c r="I21" s="31">
        <v>10</v>
      </c>
      <c r="J21" s="31">
        <v>0</v>
      </c>
      <c r="K21" s="31">
        <v>0</v>
      </c>
      <c r="W21" s="31">
        <v>1038</v>
      </c>
      <c r="X21" s="30">
        <v>5</v>
      </c>
      <c r="Y21" s="31">
        <v>25</v>
      </c>
      <c r="Z21" s="31">
        <v>44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15</v>
      </c>
      <c r="D22" s="31">
        <v>54</v>
      </c>
      <c r="E22" s="31">
        <v>178</v>
      </c>
      <c r="F22" s="31">
        <v>198</v>
      </c>
      <c r="G22" s="31">
        <v>105</v>
      </c>
      <c r="H22" s="31">
        <v>39</v>
      </c>
      <c r="I22" s="31">
        <v>6</v>
      </c>
      <c r="J22" s="31">
        <v>8</v>
      </c>
      <c r="K22" s="31">
        <v>0</v>
      </c>
      <c r="W22" s="31">
        <v>603</v>
      </c>
      <c r="X22" s="30">
        <v>10</v>
      </c>
      <c r="Y22" s="31">
        <v>27</v>
      </c>
      <c r="Z22" s="31">
        <v>50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161</v>
      </c>
      <c r="D23" s="34">
        <v>375</v>
      </c>
      <c r="E23" s="34">
        <v>864</v>
      </c>
      <c r="F23" s="34">
        <v>1079</v>
      </c>
      <c r="G23" s="34">
        <v>524</v>
      </c>
      <c r="H23" s="34">
        <v>169</v>
      </c>
      <c r="I23" s="34">
        <v>31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3214</v>
      </c>
      <c r="X23" s="33">
        <v>5</v>
      </c>
      <c r="Y23" s="34">
        <v>26</v>
      </c>
      <c r="Z23" s="34">
        <v>50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</v>
      </c>
      <c r="D26" s="31">
        <v>21</v>
      </c>
      <c r="E26" s="31">
        <v>22</v>
      </c>
      <c r="F26" s="31">
        <v>65</v>
      </c>
      <c r="G26" s="31">
        <v>42</v>
      </c>
      <c r="H26" s="31">
        <v>2</v>
      </c>
      <c r="I26" s="31">
        <v>0</v>
      </c>
      <c r="J26" s="31">
        <v>0</v>
      </c>
      <c r="K26" s="31">
        <v>0</v>
      </c>
      <c r="W26" s="31">
        <v>159</v>
      </c>
      <c r="X26" s="30">
        <v>8</v>
      </c>
      <c r="Y26" s="31">
        <v>26</v>
      </c>
      <c r="Z26" s="31">
        <v>37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176</v>
      </c>
      <c r="D27" s="31">
        <v>352</v>
      </c>
      <c r="E27" s="31">
        <v>811</v>
      </c>
      <c r="F27" s="31">
        <v>1135</v>
      </c>
      <c r="G27" s="31">
        <v>597</v>
      </c>
      <c r="H27" s="31">
        <v>143</v>
      </c>
      <c r="I27" s="31">
        <v>24</v>
      </c>
      <c r="J27" s="31">
        <v>6</v>
      </c>
      <c r="K27" s="31">
        <v>1</v>
      </c>
      <c r="W27" s="31">
        <v>3245</v>
      </c>
      <c r="X27" s="30">
        <v>5</v>
      </c>
      <c r="Y27" s="31">
        <v>26</v>
      </c>
      <c r="Z27" s="31">
        <v>53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73</v>
      </c>
      <c r="D28" s="31">
        <v>142</v>
      </c>
      <c r="E28" s="31">
        <v>270</v>
      </c>
      <c r="F28" s="31">
        <v>421</v>
      </c>
      <c r="G28" s="31">
        <v>199</v>
      </c>
      <c r="H28" s="31">
        <v>63</v>
      </c>
      <c r="I28" s="31">
        <v>10</v>
      </c>
      <c r="J28" s="31">
        <v>0</v>
      </c>
      <c r="K28" s="31">
        <v>0</v>
      </c>
      <c r="W28" s="31">
        <v>1178</v>
      </c>
      <c r="X28" s="30">
        <v>8</v>
      </c>
      <c r="Y28" s="31">
        <v>26</v>
      </c>
      <c r="Z28" s="31">
        <v>45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48</v>
      </c>
      <c r="D29" s="31">
        <v>91</v>
      </c>
      <c r="E29" s="31">
        <v>194</v>
      </c>
      <c r="F29" s="31">
        <v>276</v>
      </c>
      <c r="G29" s="31">
        <v>116</v>
      </c>
      <c r="H29" s="31">
        <v>42</v>
      </c>
      <c r="I29" s="31">
        <v>1</v>
      </c>
      <c r="J29" s="31">
        <v>3</v>
      </c>
      <c r="K29" s="31">
        <v>1</v>
      </c>
      <c r="W29" s="31">
        <v>772</v>
      </c>
      <c r="X29" s="30">
        <v>5</v>
      </c>
      <c r="Y29" s="31">
        <v>26</v>
      </c>
      <c r="Z29" s="31">
        <v>53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212</v>
      </c>
      <c r="D30" s="34">
        <v>414</v>
      </c>
      <c r="E30" s="34">
        <v>905</v>
      </c>
      <c r="F30" s="34">
        <v>1309</v>
      </c>
      <c r="G30" s="34">
        <v>672</v>
      </c>
      <c r="H30" s="34">
        <v>172</v>
      </c>
      <c r="I30" s="34">
        <v>24</v>
      </c>
      <c r="J30" s="34">
        <v>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3715</v>
      </c>
      <c r="X30" s="33">
        <v>5</v>
      </c>
      <c r="Y30" s="34">
        <v>26</v>
      </c>
      <c r="Z30" s="34">
        <v>53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0</v>
      </c>
      <c r="D33" s="31">
        <v>11</v>
      </c>
      <c r="E33" s="31">
        <v>31</v>
      </c>
      <c r="F33" s="31">
        <v>43</v>
      </c>
      <c r="G33" s="31">
        <v>28</v>
      </c>
      <c r="H33" s="31">
        <v>23</v>
      </c>
      <c r="I33" s="31">
        <v>5</v>
      </c>
      <c r="J33" s="31">
        <v>3</v>
      </c>
      <c r="K33" s="31">
        <v>2</v>
      </c>
      <c r="W33" s="31">
        <v>146</v>
      </c>
      <c r="X33" s="30">
        <v>16</v>
      </c>
      <c r="Y33" s="31">
        <v>30</v>
      </c>
      <c r="Z33" s="31">
        <v>52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201</v>
      </c>
      <c r="D34" s="31">
        <v>353</v>
      </c>
      <c r="E34" s="31">
        <v>922</v>
      </c>
      <c r="F34" s="31">
        <v>1178</v>
      </c>
      <c r="G34" s="31">
        <v>520</v>
      </c>
      <c r="H34" s="31">
        <v>164</v>
      </c>
      <c r="I34" s="31">
        <v>33</v>
      </c>
      <c r="J34" s="31">
        <v>5</v>
      </c>
      <c r="K34" s="31">
        <v>0</v>
      </c>
      <c r="W34" s="31">
        <v>3376</v>
      </c>
      <c r="X34" s="30">
        <v>5</v>
      </c>
      <c r="Y34" s="31">
        <v>26</v>
      </c>
      <c r="Z34" s="31">
        <v>47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60</v>
      </c>
      <c r="D35" s="31">
        <v>139</v>
      </c>
      <c r="E35" s="31">
        <v>319</v>
      </c>
      <c r="F35" s="31">
        <v>454</v>
      </c>
      <c r="G35" s="31">
        <v>196</v>
      </c>
      <c r="H35" s="31">
        <v>55</v>
      </c>
      <c r="I35" s="31">
        <v>9</v>
      </c>
      <c r="J35" s="31">
        <v>1</v>
      </c>
      <c r="K35" s="31">
        <v>0</v>
      </c>
      <c r="W35" s="31">
        <v>1233</v>
      </c>
      <c r="X35" s="30">
        <v>7</v>
      </c>
      <c r="Y35" s="31">
        <v>26</v>
      </c>
      <c r="Z35" s="31">
        <v>46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35</v>
      </c>
      <c r="D36" s="31">
        <v>77</v>
      </c>
      <c r="E36" s="31">
        <v>143</v>
      </c>
      <c r="F36" s="31">
        <v>190</v>
      </c>
      <c r="G36" s="31">
        <v>102</v>
      </c>
      <c r="H36" s="31">
        <v>34</v>
      </c>
      <c r="I36" s="31">
        <v>8</v>
      </c>
      <c r="J36" s="31">
        <v>5</v>
      </c>
      <c r="K36" s="31">
        <v>0</v>
      </c>
      <c r="W36" s="31">
        <v>594</v>
      </c>
      <c r="X36" s="30">
        <v>7</v>
      </c>
      <c r="Y36" s="31">
        <v>26</v>
      </c>
      <c r="Z36" s="31">
        <v>47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207</v>
      </c>
      <c r="D37" s="34">
        <v>389</v>
      </c>
      <c r="E37" s="34">
        <v>992</v>
      </c>
      <c r="F37" s="34">
        <v>1299</v>
      </c>
      <c r="G37" s="34">
        <v>596</v>
      </c>
      <c r="H37" s="34">
        <v>195</v>
      </c>
      <c r="I37" s="34">
        <v>44</v>
      </c>
      <c r="J37" s="34">
        <v>12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3736</v>
      </c>
      <c r="X37" s="33">
        <v>5</v>
      </c>
      <c r="Y37" s="34">
        <v>26</v>
      </c>
      <c r="Z37" s="34">
        <v>52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11</v>
      </c>
      <c r="E40" s="31">
        <v>36</v>
      </c>
      <c r="F40" s="31">
        <v>47</v>
      </c>
      <c r="G40" s="31">
        <v>26</v>
      </c>
      <c r="H40" s="31">
        <v>12</v>
      </c>
      <c r="I40" s="31">
        <v>2</v>
      </c>
      <c r="J40" s="31">
        <v>4</v>
      </c>
      <c r="K40" s="31">
        <v>0</v>
      </c>
      <c r="W40" s="31">
        <v>138</v>
      </c>
      <c r="X40" s="30">
        <v>16</v>
      </c>
      <c r="Y40" s="31">
        <v>29</v>
      </c>
      <c r="Z40" s="31">
        <v>49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116</v>
      </c>
      <c r="D41" s="31">
        <v>379</v>
      </c>
      <c r="E41" s="31">
        <v>1111</v>
      </c>
      <c r="F41" s="31">
        <v>1152</v>
      </c>
      <c r="G41" s="31">
        <v>466</v>
      </c>
      <c r="H41" s="31">
        <v>115</v>
      </c>
      <c r="I41" s="31">
        <v>12</v>
      </c>
      <c r="J41" s="31">
        <v>3</v>
      </c>
      <c r="K41" s="31">
        <v>1</v>
      </c>
      <c r="W41" s="31">
        <v>3355</v>
      </c>
      <c r="X41" s="30">
        <v>5</v>
      </c>
      <c r="Y41" s="31">
        <v>26</v>
      </c>
      <c r="Z41" s="31">
        <v>55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38</v>
      </c>
      <c r="D42" s="31">
        <v>139</v>
      </c>
      <c r="E42" s="31">
        <v>404</v>
      </c>
      <c r="F42" s="31">
        <v>424</v>
      </c>
      <c r="G42" s="31">
        <v>186</v>
      </c>
      <c r="H42" s="31">
        <v>40</v>
      </c>
      <c r="I42" s="31">
        <v>4</v>
      </c>
      <c r="J42" s="31">
        <v>1</v>
      </c>
      <c r="K42" s="31">
        <v>1</v>
      </c>
      <c r="W42" s="31">
        <v>1237</v>
      </c>
      <c r="X42" s="30">
        <v>5</v>
      </c>
      <c r="Y42" s="31">
        <v>26</v>
      </c>
      <c r="Z42" s="31">
        <v>55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8</v>
      </c>
      <c r="D43" s="31">
        <v>42</v>
      </c>
      <c r="E43" s="31">
        <v>124</v>
      </c>
      <c r="F43" s="31">
        <v>146</v>
      </c>
      <c r="G43" s="31">
        <v>96</v>
      </c>
      <c r="H43" s="31">
        <v>24</v>
      </c>
      <c r="I43" s="31">
        <v>7</v>
      </c>
      <c r="J43" s="31">
        <v>3</v>
      </c>
      <c r="K43" s="31">
        <v>0</v>
      </c>
      <c r="W43" s="31">
        <v>450</v>
      </c>
      <c r="X43" s="30">
        <v>13</v>
      </c>
      <c r="Y43" s="31">
        <v>28</v>
      </c>
      <c r="Z43" s="31">
        <v>49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118</v>
      </c>
      <c r="D44" s="34">
        <v>406</v>
      </c>
      <c r="E44" s="34">
        <v>1205</v>
      </c>
      <c r="F44" s="34">
        <v>1279</v>
      </c>
      <c r="G44" s="34">
        <v>553</v>
      </c>
      <c r="H44" s="34">
        <v>129</v>
      </c>
      <c r="I44" s="34">
        <v>19</v>
      </c>
      <c r="J44" s="34">
        <v>10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3720</v>
      </c>
      <c r="X44" s="33">
        <v>5</v>
      </c>
      <c r="Y44" s="34">
        <v>26</v>
      </c>
      <c r="Z44" s="34">
        <v>55</v>
      </c>
      <c r="AA44" s="34">
        <v>31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</v>
      </c>
      <c r="D47" s="31">
        <v>0</v>
      </c>
      <c r="E47" s="31">
        <v>11</v>
      </c>
      <c r="F47" s="31">
        <v>42</v>
      </c>
      <c r="G47" s="31">
        <v>24</v>
      </c>
      <c r="H47" s="31">
        <v>22</v>
      </c>
      <c r="I47" s="31">
        <v>8</v>
      </c>
      <c r="J47" s="31">
        <v>2</v>
      </c>
      <c r="K47" s="31">
        <v>0</v>
      </c>
      <c r="W47" s="31">
        <v>115</v>
      </c>
      <c r="X47" s="30">
        <v>11</v>
      </c>
      <c r="Y47" s="31">
        <v>31</v>
      </c>
      <c r="Z47" s="31">
        <v>48</v>
      </c>
      <c r="AA47" s="31">
        <v>39</v>
      </c>
      <c r="AB47" s="31">
        <v>24</v>
      </c>
      <c r="AC47" s="28"/>
    </row>
    <row r="48" spans="1:29" ht="21">
      <c r="B48" s="29" t="s">
        <v>439</v>
      </c>
      <c r="C48" s="30">
        <v>92</v>
      </c>
      <c r="D48" s="31">
        <v>174</v>
      </c>
      <c r="E48" s="31">
        <v>522</v>
      </c>
      <c r="F48" s="31">
        <v>863</v>
      </c>
      <c r="G48" s="31">
        <v>537</v>
      </c>
      <c r="H48" s="31">
        <v>193</v>
      </c>
      <c r="I48" s="31">
        <v>28</v>
      </c>
      <c r="J48" s="31">
        <v>1</v>
      </c>
      <c r="K48" s="31">
        <v>0</v>
      </c>
      <c r="W48" s="31">
        <v>2410</v>
      </c>
      <c r="X48" s="30">
        <v>7</v>
      </c>
      <c r="Y48" s="31">
        <v>28</v>
      </c>
      <c r="Z48" s="31">
        <v>46</v>
      </c>
      <c r="AA48" s="31">
        <v>34</v>
      </c>
      <c r="AB48" s="31">
        <v>20</v>
      </c>
      <c r="AC48" s="28"/>
    </row>
    <row r="49" spans="2:29" ht="21">
      <c r="B49" s="29" t="s">
        <v>440</v>
      </c>
      <c r="C49" s="30">
        <v>32</v>
      </c>
      <c r="D49" s="31">
        <v>62</v>
      </c>
      <c r="E49" s="31">
        <v>198</v>
      </c>
      <c r="F49" s="31">
        <v>264</v>
      </c>
      <c r="G49" s="31">
        <v>202</v>
      </c>
      <c r="H49" s="31">
        <v>74</v>
      </c>
      <c r="I49" s="31">
        <v>12</v>
      </c>
      <c r="J49" s="31">
        <v>1</v>
      </c>
      <c r="K49" s="31">
        <v>0</v>
      </c>
      <c r="W49" s="31">
        <v>845</v>
      </c>
      <c r="X49" s="30">
        <v>7</v>
      </c>
      <c r="Y49" s="31">
        <v>28</v>
      </c>
      <c r="Z49" s="31">
        <v>46</v>
      </c>
      <c r="AA49" s="31">
        <v>35</v>
      </c>
      <c r="AB49" s="31">
        <v>20</v>
      </c>
      <c r="AC49" s="28"/>
    </row>
    <row r="50" spans="2:29" ht="21">
      <c r="B50" s="29" t="s">
        <v>441</v>
      </c>
      <c r="C50" s="30">
        <v>11</v>
      </c>
      <c r="D50" s="31">
        <v>33</v>
      </c>
      <c r="E50" s="31">
        <v>106</v>
      </c>
      <c r="F50" s="31">
        <v>186</v>
      </c>
      <c r="G50" s="31">
        <v>140</v>
      </c>
      <c r="H50" s="31">
        <v>50</v>
      </c>
      <c r="I50" s="31">
        <v>6</v>
      </c>
      <c r="J50" s="31">
        <v>7</v>
      </c>
      <c r="K50" s="31">
        <v>0</v>
      </c>
      <c r="W50" s="31">
        <v>539</v>
      </c>
      <c r="X50" s="30">
        <v>11</v>
      </c>
      <c r="Y50" s="31">
        <v>29</v>
      </c>
      <c r="Z50" s="31">
        <v>49</v>
      </c>
      <c r="AA50" s="31">
        <v>35</v>
      </c>
      <c r="AB50" s="31">
        <v>21</v>
      </c>
      <c r="AC50" s="28"/>
    </row>
    <row r="51" spans="2:29" ht="15" customHeight="1">
      <c r="B51" s="32" t="s">
        <v>442</v>
      </c>
      <c r="C51" s="33">
        <v>96</v>
      </c>
      <c r="D51" s="34">
        <v>192</v>
      </c>
      <c r="E51" s="34">
        <v>576</v>
      </c>
      <c r="F51" s="34">
        <v>957</v>
      </c>
      <c r="G51" s="34">
        <v>617</v>
      </c>
      <c r="H51" s="34">
        <v>220</v>
      </c>
      <c r="I51" s="34">
        <v>37</v>
      </c>
      <c r="J51" s="34">
        <v>10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2705</v>
      </c>
      <c r="X51" s="33">
        <v>7</v>
      </c>
      <c r="Y51" s="34">
        <v>28</v>
      </c>
      <c r="Z51" s="34">
        <v>49</v>
      </c>
      <c r="AA51" s="34">
        <v>34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</v>
      </c>
      <c r="D54" s="31">
        <v>16</v>
      </c>
      <c r="E54" s="31">
        <v>23</v>
      </c>
      <c r="F54" s="31">
        <v>43</v>
      </c>
      <c r="G54" s="31">
        <v>41</v>
      </c>
      <c r="H54" s="31">
        <v>10</v>
      </c>
      <c r="I54" s="31">
        <v>2</v>
      </c>
      <c r="J54" s="31">
        <v>0</v>
      </c>
      <c r="K54" s="31">
        <v>0</v>
      </c>
      <c r="W54" s="31">
        <v>136</v>
      </c>
      <c r="X54" s="30">
        <v>15</v>
      </c>
      <c r="Y54" s="31">
        <v>28</v>
      </c>
      <c r="Z54" s="31">
        <v>41</v>
      </c>
      <c r="AA54" s="31">
        <v>34</v>
      </c>
      <c r="AB54" s="31">
        <v>18</v>
      </c>
      <c r="AC54" s="28"/>
    </row>
    <row r="55" spans="2:29" ht="21">
      <c r="B55" s="29" t="s">
        <v>439</v>
      </c>
      <c r="C55" s="30">
        <v>0</v>
      </c>
      <c r="D55" s="31">
        <v>8</v>
      </c>
      <c r="E55" s="31">
        <v>23</v>
      </c>
      <c r="F55" s="31">
        <v>43</v>
      </c>
      <c r="G55" s="31">
        <v>41</v>
      </c>
      <c r="H55" s="31">
        <v>10</v>
      </c>
      <c r="I55" s="31">
        <v>2</v>
      </c>
      <c r="J55" s="31">
        <v>0</v>
      </c>
      <c r="K55" s="31">
        <v>0</v>
      </c>
      <c r="W55" s="31">
        <v>127</v>
      </c>
      <c r="X55" s="30">
        <v>16</v>
      </c>
      <c r="Y55" s="31">
        <v>29</v>
      </c>
      <c r="Z55" s="31">
        <v>41</v>
      </c>
      <c r="AA55" s="31">
        <v>34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</v>
      </c>
      <c r="D58" s="34">
        <v>16</v>
      </c>
      <c r="E58" s="34">
        <v>23</v>
      </c>
      <c r="F58" s="34">
        <v>43</v>
      </c>
      <c r="G58" s="34">
        <v>41</v>
      </c>
      <c r="H58" s="34">
        <v>10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136</v>
      </c>
      <c r="X58" s="33">
        <v>15</v>
      </c>
      <c r="Y58" s="34">
        <v>28</v>
      </c>
      <c r="Z58" s="34">
        <v>41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2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12</v>
      </c>
      <c r="D17" s="2" t="s">
        <v>465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16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27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34</v>
      </c>
      <c r="D22" s="2" t="s">
        <v>465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35</v>
      </c>
      <c r="D23" s="2" t="s">
        <v>465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34</v>
      </c>
      <c r="D26" s="2" t="s">
        <v>465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465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34</v>
      </c>
      <c r="D30" s="2" t="s">
        <v>465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16</v>
      </c>
      <c r="D36" s="2" t="s">
        <v>465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21</v>
      </c>
      <c r="D37" s="2" t="s">
        <v>465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465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465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465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465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465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14</v>
      </c>
      <c r="D51" s="2" t="s">
        <v>465</v>
      </c>
      <c r="E51" s="2"/>
      <c r="F51" s="2"/>
      <c r="G51" s="2"/>
      <c r="H51" s="2"/>
    </row>
    <row r="52" spans="2:8">
      <c r="B52" s="2" t="s">
        <v>500</v>
      </c>
      <c r="C52" s="2">
        <v>20</v>
      </c>
      <c r="D52" s="2" t="s">
        <v>465</v>
      </c>
      <c r="E52" s="2"/>
      <c r="F52" s="2"/>
      <c r="G52" s="2"/>
      <c r="H52" s="2"/>
    </row>
    <row r="53" spans="2:8">
      <c r="B53" s="2" t="s">
        <v>501</v>
      </c>
      <c r="C53" s="2">
        <v>23</v>
      </c>
      <c r="D53" s="2" t="s">
        <v>465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465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465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465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465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465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465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465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465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465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465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465</v>
      </c>
      <c r="E64" s="2"/>
      <c r="F64" s="2"/>
      <c r="G64" s="2"/>
      <c r="H64" s="2"/>
    </row>
    <row r="65" spans="2:8">
      <c r="B65" s="2" t="s">
        <v>513</v>
      </c>
      <c r="C65" s="2">
        <v>14</v>
      </c>
      <c r="D65" s="2" t="s">
        <v>465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465</v>
      </c>
      <c r="E66" s="2"/>
      <c r="F66" s="2"/>
      <c r="G66" s="2"/>
      <c r="H66" s="2"/>
    </row>
    <row r="67" spans="2:8">
      <c r="B67" s="2" t="s">
        <v>515</v>
      </c>
      <c r="C67" s="2">
        <v>33</v>
      </c>
      <c r="D67" s="2" t="s">
        <v>465</v>
      </c>
      <c r="E67" s="2"/>
      <c r="F67" s="2"/>
      <c r="G67" s="2"/>
      <c r="H67" s="2"/>
    </row>
    <row r="68" spans="2:8">
      <c r="B68" s="2" t="s">
        <v>516</v>
      </c>
      <c r="C68" s="2">
        <v>33</v>
      </c>
      <c r="D68" s="2" t="s">
        <v>465</v>
      </c>
      <c r="E68" s="2"/>
      <c r="F68" s="2"/>
      <c r="G68" s="2"/>
      <c r="H68" s="2"/>
    </row>
    <row r="69" spans="2:8">
      <c r="B69" s="2" t="s">
        <v>517</v>
      </c>
      <c r="C69" s="2">
        <v>32</v>
      </c>
      <c r="D69" s="2" t="s">
        <v>465</v>
      </c>
      <c r="E69" s="2"/>
      <c r="F69" s="2"/>
      <c r="G69" s="2"/>
      <c r="H69" s="2"/>
    </row>
    <row r="70" spans="2:8">
      <c r="B70" s="2" t="s">
        <v>518</v>
      </c>
      <c r="C70" s="2">
        <v>30</v>
      </c>
      <c r="D70" s="2" t="s">
        <v>465</v>
      </c>
      <c r="E70" s="2"/>
      <c r="F70" s="2"/>
      <c r="G70" s="2"/>
      <c r="H70" s="2"/>
    </row>
    <row r="71" spans="2:8">
      <c r="B71" s="2" t="s">
        <v>519</v>
      </c>
      <c r="C71" s="2">
        <v>29</v>
      </c>
      <c r="D71" s="2" t="s">
        <v>465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37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37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43</v>
      </c>
      <c r="D83" s="2" t="s">
        <v>465</v>
      </c>
      <c r="E83" s="2"/>
      <c r="F83" s="2"/>
      <c r="G83" s="2"/>
      <c r="H83" s="2"/>
    </row>
    <row r="84" spans="2:8">
      <c r="B84" s="2" t="s">
        <v>532</v>
      </c>
      <c r="C84" s="2">
        <v>43</v>
      </c>
      <c r="D84" s="2" t="s">
        <v>465</v>
      </c>
      <c r="E84" s="2"/>
      <c r="F84" s="2"/>
      <c r="G84" s="2"/>
      <c r="H84" s="2"/>
    </row>
    <row r="85" spans="2:8">
      <c r="B85" s="2" t="s">
        <v>533</v>
      </c>
      <c r="C85" s="2">
        <v>42</v>
      </c>
      <c r="D85" s="2" t="s">
        <v>465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465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465</v>
      </c>
      <c r="E87" s="2"/>
      <c r="F87" s="2"/>
      <c r="G87" s="2"/>
      <c r="H87" s="2"/>
    </row>
    <row r="88" spans="2:8">
      <c r="B88" s="2" t="s">
        <v>536</v>
      </c>
      <c r="C88" s="2">
        <v>31</v>
      </c>
      <c r="D88" s="2" t="s">
        <v>465</v>
      </c>
      <c r="E88" s="2"/>
      <c r="F88" s="2"/>
      <c r="G88" s="2"/>
      <c r="H88" s="2"/>
    </row>
    <row r="89" spans="2:8">
      <c r="B89" s="2" t="s">
        <v>537</v>
      </c>
      <c r="C89" s="2">
        <v>33</v>
      </c>
      <c r="D89" s="2" t="s">
        <v>465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465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465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465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465</v>
      </c>
      <c r="E93" s="2"/>
      <c r="F93" s="2"/>
      <c r="G93" s="2"/>
      <c r="H93" s="2"/>
    </row>
    <row r="94" spans="2:8">
      <c r="B94" s="2" t="s">
        <v>542</v>
      </c>
      <c r="C94" s="2">
        <v>27</v>
      </c>
      <c r="D94" s="2" t="s">
        <v>465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465</v>
      </c>
      <c r="E95" s="2"/>
      <c r="F95" s="2"/>
      <c r="G95" s="2"/>
      <c r="H95" s="2"/>
    </row>
    <row r="96" spans="2:8">
      <c r="B96" s="2" t="s">
        <v>544</v>
      </c>
      <c r="C96" s="2">
        <v>24</v>
      </c>
      <c r="D96" s="2" t="s">
        <v>465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465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465</v>
      </c>
      <c r="E98" s="2"/>
      <c r="F98" s="2"/>
      <c r="G98" s="2"/>
      <c r="H98" s="2"/>
    </row>
    <row r="99" spans="2:8">
      <c r="B99" s="2" t="s">
        <v>547</v>
      </c>
      <c r="C99" s="2">
        <v>17</v>
      </c>
      <c r="D99" s="2" t="s">
        <v>465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14</v>
      </c>
      <c r="D115" s="2" t="s">
        <v>465</v>
      </c>
      <c r="E115" s="2"/>
      <c r="F115" s="2"/>
      <c r="G115" s="2"/>
      <c r="H115" s="2"/>
    </row>
    <row r="116" spans="2:8">
      <c r="B116" s="2" t="s">
        <v>564</v>
      </c>
      <c r="C116" s="2">
        <v>13</v>
      </c>
      <c r="D116" s="2" t="s">
        <v>465</v>
      </c>
      <c r="E116" s="2"/>
      <c r="F116" s="2"/>
      <c r="G116" s="2"/>
      <c r="H116" s="2"/>
    </row>
    <row r="117" spans="2:8">
      <c r="B117" s="2" t="s">
        <v>565</v>
      </c>
      <c r="C117" s="2">
        <v>10</v>
      </c>
      <c r="D117" s="2" t="s">
        <v>465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465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465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465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465</v>
      </c>
      <c r="E127" s="2"/>
      <c r="F127" s="2"/>
      <c r="G127" s="2"/>
      <c r="H127" s="2"/>
    </row>
    <row r="128" spans="2:8">
      <c r="B128" s="2" t="s">
        <v>576</v>
      </c>
      <c r="C128" s="2">
        <v>35</v>
      </c>
      <c r="D128" s="2" t="s">
        <v>465</v>
      </c>
      <c r="E128" s="2"/>
      <c r="F128" s="2"/>
      <c r="G128" s="2"/>
      <c r="H128" s="2"/>
    </row>
    <row r="129" spans="2:8">
      <c r="B129" s="2" t="s">
        <v>577</v>
      </c>
      <c r="C129" s="2">
        <v>35</v>
      </c>
      <c r="D129" s="2" t="s">
        <v>465</v>
      </c>
      <c r="E129" s="2"/>
      <c r="F129" s="2"/>
      <c r="G129" s="2"/>
      <c r="H129" s="2"/>
    </row>
    <row r="130" spans="2:8">
      <c r="B130" s="2" t="s">
        <v>578</v>
      </c>
      <c r="C130" s="2">
        <v>36</v>
      </c>
      <c r="D130" s="2" t="s">
        <v>465</v>
      </c>
      <c r="E130" s="2"/>
      <c r="F130" s="2"/>
      <c r="G130" s="2"/>
      <c r="H130" s="2"/>
    </row>
    <row r="131" spans="2:8">
      <c r="B131" s="2" t="s">
        <v>579</v>
      </c>
      <c r="C131" s="2">
        <v>39</v>
      </c>
      <c r="D131" s="2" t="s">
        <v>465</v>
      </c>
      <c r="E131" s="2"/>
      <c r="F131" s="2"/>
      <c r="G131" s="2"/>
      <c r="H131" s="2"/>
    </row>
    <row r="132" spans="2:8">
      <c r="B132" s="2" t="s">
        <v>580</v>
      </c>
      <c r="C132" s="2">
        <v>40</v>
      </c>
      <c r="D132" s="2" t="s">
        <v>465</v>
      </c>
      <c r="E132" s="2"/>
      <c r="F132" s="2"/>
      <c r="G132" s="2"/>
      <c r="H132" s="2"/>
    </row>
    <row r="133" spans="2:8">
      <c r="B133" s="2" t="s">
        <v>581</v>
      </c>
      <c r="C133" s="2">
        <v>40</v>
      </c>
      <c r="D133" s="2" t="s">
        <v>465</v>
      </c>
      <c r="E133" s="2"/>
      <c r="F133" s="2"/>
      <c r="G133" s="2"/>
      <c r="H133" s="2"/>
    </row>
    <row r="134" spans="2:8">
      <c r="B134" s="2" t="s">
        <v>582</v>
      </c>
      <c r="C134" s="2">
        <v>37</v>
      </c>
      <c r="D134" s="2" t="s">
        <v>465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465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465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465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465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465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465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465</v>
      </c>
      <c r="E141" s="2"/>
      <c r="F141" s="2"/>
      <c r="G141" s="2"/>
      <c r="H141" s="2"/>
    </row>
    <row r="142" spans="2:8">
      <c r="B142" s="2" t="s">
        <v>590</v>
      </c>
      <c r="C142" s="2">
        <v>23</v>
      </c>
      <c r="D142" s="2" t="s">
        <v>465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465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465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465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465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465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465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465</v>
      </c>
      <c r="E161" s="2"/>
      <c r="F161" s="2"/>
      <c r="G161" s="2"/>
      <c r="H161" s="2"/>
    </row>
    <row r="162" spans="2:8">
      <c r="B162" s="2" t="s">
        <v>610</v>
      </c>
      <c r="C162" s="2">
        <v>40</v>
      </c>
      <c r="D162" s="2" t="s">
        <v>465</v>
      </c>
      <c r="E162" s="2"/>
      <c r="F162" s="2"/>
      <c r="G162" s="2"/>
      <c r="H162" s="2"/>
    </row>
    <row r="163" spans="2:8">
      <c r="B163" s="2" t="s">
        <v>611</v>
      </c>
      <c r="C163" s="2">
        <v>35</v>
      </c>
      <c r="D163" s="2" t="s">
        <v>465</v>
      </c>
      <c r="E163" s="2"/>
      <c r="F163" s="2"/>
      <c r="G163" s="2"/>
      <c r="H163" s="2"/>
    </row>
    <row r="164" spans="2:8">
      <c r="B164" s="2" t="s">
        <v>612</v>
      </c>
      <c r="C164" s="2">
        <v>35</v>
      </c>
      <c r="D164" s="2" t="s">
        <v>465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465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465</v>
      </c>
      <c r="E174" s="2"/>
      <c r="F174" s="2"/>
      <c r="G174" s="2"/>
      <c r="H174" s="2"/>
    </row>
    <row r="175" spans="2:8">
      <c r="B175" s="2" t="s">
        <v>623</v>
      </c>
      <c r="C175" s="2">
        <v>38</v>
      </c>
      <c r="D175" s="2" t="s">
        <v>465</v>
      </c>
      <c r="E175" s="2"/>
      <c r="F175" s="2"/>
      <c r="G175" s="2"/>
      <c r="H175" s="2"/>
    </row>
    <row r="176" spans="2:8">
      <c r="B176" s="2" t="s">
        <v>624</v>
      </c>
      <c r="C176" s="2">
        <v>38</v>
      </c>
      <c r="D176" s="2" t="s">
        <v>465</v>
      </c>
      <c r="E176" s="2"/>
      <c r="F176" s="2"/>
      <c r="G176" s="2"/>
      <c r="H176" s="2"/>
    </row>
    <row r="177" spans="2:8">
      <c r="B177" s="2" t="s">
        <v>625</v>
      </c>
      <c r="C177" s="2">
        <v>38</v>
      </c>
      <c r="D177" s="2" t="s">
        <v>465</v>
      </c>
      <c r="E177" s="2"/>
      <c r="F177" s="2"/>
      <c r="G177" s="2"/>
      <c r="H177" s="2"/>
    </row>
    <row r="178" spans="2:8">
      <c r="B178" s="2" t="s">
        <v>626</v>
      </c>
      <c r="C178" s="2">
        <v>36</v>
      </c>
      <c r="D178" s="2" t="s">
        <v>465</v>
      </c>
      <c r="E178" s="2"/>
      <c r="F178" s="2"/>
      <c r="G178" s="2"/>
      <c r="H178" s="2"/>
    </row>
    <row r="179" spans="2:8">
      <c r="B179" s="2" t="s">
        <v>627</v>
      </c>
      <c r="C179" s="2">
        <v>35</v>
      </c>
      <c r="D179" s="2" t="s">
        <v>465</v>
      </c>
      <c r="E179" s="2"/>
      <c r="F179" s="2"/>
      <c r="G179" s="2"/>
      <c r="H179" s="2"/>
    </row>
    <row r="180" spans="2:8">
      <c r="B180" s="2" t="s">
        <v>628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16</v>
      </c>
      <c r="D187" s="2" t="s">
        <v>465</v>
      </c>
      <c r="E187" s="2"/>
      <c r="F187" s="2"/>
      <c r="G187" s="2"/>
      <c r="H187" s="2"/>
    </row>
    <row r="188" spans="2:8">
      <c r="B188" s="2" t="s">
        <v>636</v>
      </c>
      <c r="C188" s="2">
        <v>22</v>
      </c>
      <c r="D188" s="2" t="s">
        <v>465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465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465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465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465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465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14</v>
      </c>
      <c r="D209" s="2" t="s">
        <v>465</v>
      </c>
      <c r="E209" s="2"/>
      <c r="F209" s="2"/>
      <c r="G209" s="2"/>
      <c r="H209" s="2"/>
    </row>
    <row r="210" spans="2:8">
      <c r="B210" s="2" t="s">
        <v>658</v>
      </c>
      <c r="C210" s="2">
        <v>18</v>
      </c>
      <c r="D210" s="2" t="s">
        <v>465</v>
      </c>
      <c r="E210" s="2"/>
      <c r="F210" s="2"/>
      <c r="G210" s="2"/>
      <c r="H210" s="2"/>
    </row>
    <row r="211" spans="2:8">
      <c r="B211" s="2" t="s">
        <v>659</v>
      </c>
      <c r="C211" s="2">
        <v>20</v>
      </c>
      <c r="D211" s="2" t="s">
        <v>465</v>
      </c>
      <c r="E211" s="2"/>
      <c r="F211" s="2"/>
      <c r="G211" s="2"/>
      <c r="H211" s="2"/>
    </row>
    <row r="212" spans="2:8">
      <c r="B212" s="2" t="s">
        <v>660</v>
      </c>
      <c r="C212" s="2">
        <v>22</v>
      </c>
      <c r="D212" s="2" t="s">
        <v>465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465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465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465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465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465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465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465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465</v>
      </c>
      <c r="E220" s="2"/>
      <c r="F220" s="2"/>
      <c r="G220" s="2"/>
      <c r="H220" s="2"/>
    </row>
    <row r="221" spans="2:8">
      <c r="B221" s="2" t="s">
        <v>669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465</v>
      </c>
      <c r="E231" s="2"/>
      <c r="F231" s="2"/>
      <c r="G231" s="2"/>
      <c r="H231" s="2"/>
    </row>
    <row r="232" spans="2:8">
      <c r="B232" s="2" t="s">
        <v>680</v>
      </c>
      <c r="C232" s="2">
        <v>25</v>
      </c>
      <c r="D232" s="2" t="s">
        <v>465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465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465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465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465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465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465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465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465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465</v>
      </c>
      <c r="E241" s="2"/>
      <c r="F241" s="2"/>
      <c r="G241" s="2"/>
      <c r="H241" s="2"/>
    </row>
    <row r="242" spans="2:8">
      <c r="B242" s="2" t="s">
        <v>690</v>
      </c>
      <c r="C242" s="2">
        <v>17</v>
      </c>
      <c r="D242" s="2" t="s">
        <v>465</v>
      </c>
      <c r="E242" s="2"/>
      <c r="F242" s="2"/>
      <c r="G242" s="2"/>
      <c r="H242" s="2"/>
    </row>
    <row r="243" spans="2:8">
      <c r="B243" s="2" t="s">
        <v>691</v>
      </c>
      <c r="C243" s="2">
        <v>19</v>
      </c>
      <c r="D243" s="2" t="s">
        <v>465</v>
      </c>
      <c r="E243" s="2"/>
      <c r="F243" s="2"/>
      <c r="G243" s="2"/>
      <c r="H243" s="2"/>
    </row>
    <row r="244" spans="2:8">
      <c r="B244" s="2" t="s">
        <v>692</v>
      </c>
      <c r="C244" s="2">
        <v>21</v>
      </c>
      <c r="D244" s="2" t="s">
        <v>465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465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465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465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465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465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465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465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465</v>
      </c>
      <c r="E252" s="2"/>
      <c r="F252" s="2"/>
      <c r="G252" s="2"/>
      <c r="H252" s="2"/>
    </row>
    <row r="253" spans="2:8">
      <c r="B253" s="2" t="s">
        <v>701</v>
      </c>
      <c r="C253" s="2">
        <v>19</v>
      </c>
      <c r="D253" s="2" t="s">
        <v>465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465</v>
      </c>
      <c r="E254" s="2"/>
      <c r="F254" s="2"/>
      <c r="G254" s="2"/>
      <c r="H254" s="2"/>
    </row>
    <row r="255" spans="2:8">
      <c r="B255" s="2" t="s">
        <v>703</v>
      </c>
      <c r="C255" s="2">
        <v>23</v>
      </c>
      <c r="D255" s="2" t="s">
        <v>465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465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465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465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465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465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465</v>
      </c>
      <c r="E261" s="2"/>
      <c r="F261" s="2"/>
      <c r="G261" s="2"/>
      <c r="H261" s="2"/>
    </row>
    <row r="262" spans="2:8">
      <c r="B262" s="2" t="s">
        <v>710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465</v>
      </c>
      <c r="E268" s="2"/>
      <c r="F268" s="2"/>
      <c r="G268" s="2"/>
      <c r="H268" s="2"/>
    </row>
    <row r="269" spans="2:8">
      <c r="B269" s="2" t="s">
        <v>717</v>
      </c>
      <c r="C269" s="2">
        <v>36</v>
      </c>
      <c r="D269" s="2" t="s">
        <v>465</v>
      </c>
      <c r="E269" s="2"/>
      <c r="F269" s="2"/>
      <c r="G269" s="2"/>
      <c r="H269" s="2"/>
    </row>
    <row r="270" spans="2:8">
      <c r="B270" s="2" t="s">
        <v>718</v>
      </c>
      <c r="C270" s="2">
        <v>37</v>
      </c>
      <c r="D270" s="2" t="s">
        <v>465</v>
      </c>
      <c r="E270" s="2"/>
      <c r="F270" s="2"/>
      <c r="G270" s="2"/>
      <c r="H270" s="2"/>
    </row>
    <row r="271" spans="2:8">
      <c r="B271" s="2" t="s">
        <v>719</v>
      </c>
      <c r="C271" s="2">
        <v>37</v>
      </c>
      <c r="D271" s="2" t="s">
        <v>465</v>
      </c>
      <c r="E271" s="2"/>
      <c r="F271" s="2"/>
      <c r="G271" s="2"/>
      <c r="H271" s="2"/>
    </row>
    <row r="272" spans="2:8">
      <c r="B272" s="2" t="s">
        <v>720</v>
      </c>
      <c r="C272" s="2">
        <v>38</v>
      </c>
      <c r="D272" s="2" t="s">
        <v>465</v>
      </c>
      <c r="E272" s="2"/>
      <c r="F272" s="2"/>
      <c r="G272" s="2"/>
      <c r="H272" s="2"/>
    </row>
    <row r="273" spans="2:8">
      <c r="B273" s="2" t="s">
        <v>721</v>
      </c>
      <c r="C273" s="2">
        <v>37</v>
      </c>
      <c r="D273" s="2" t="s">
        <v>465</v>
      </c>
      <c r="E273" s="2"/>
      <c r="F273" s="2"/>
      <c r="G273" s="2"/>
      <c r="H273" s="2"/>
    </row>
    <row r="274" spans="2:8">
      <c r="B274" s="2" t="s">
        <v>722</v>
      </c>
      <c r="C274" s="2">
        <v>42</v>
      </c>
      <c r="D274" s="2" t="s">
        <v>465</v>
      </c>
      <c r="E274" s="2"/>
      <c r="F274" s="2"/>
      <c r="G274" s="2"/>
      <c r="H274" s="2"/>
    </row>
    <row r="275" spans="2:8">
      <c r="B275" s="2" t="s">
        <v>723</v>
      </c>
      <c r="C275" s="2">
        <v>43</v>
      </c>
      <c r="D275" s="2" t="s">
        <v>465</v>
      </c>
      <c r="E275" s="2"/>
      <c r="F275" s="2"/>
      <c r="G275" s="2"/>
      <c r="H275" s="2"/>
    </row>
    <row r="276" spans="2:8">
      <c r="B276" s="2" t="s">
        <v>724</v>
      </c>
      <c r="C276" s="2">
        <v>40</v>
      </c>
      <c r="D276" s="2" t="s">
        <v>465</v>
      </c>
      <c r="E276" s="2"/>
      <c r="F276" s="2"/>
      <c r="G276" s="2"/>
      <c r="H276" s="2"/>
    </row>
    <row r="277" spans="2:8">
      <c r="B277" s="2" t="s">
        <v>725</v>
      </c>
      <c r="C277" s="2">
        <v>37</v>
      </c>
      <c r="D277" s="2" t="s">
        <v>465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465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465</v>
      </c>
      <c r="E279" s="2"/>
      <c r="F279" s="2"/>
      <c r="G279" s="2"/>
      <c r="H279" s="2"/>
    </row>
    <row r="280" spans="2:8">
      <c r="B280" s="2" t="s">
        <v>728</v>
      </c>
      <c r="C280" s="2">
        <v>37</v>
      </c>
      <c r="D280" s="2" t="s">
        <v>465</v>
      </c>
      <c r="E280" s="2"/>
      <c r="F280" s="2"/>
      <c r="G280" s="2"/>
      <c r="H280" s="2"/>
    </row>
    <row r="281" spans="2:8">
      <c r="B281" s="2" t="s">
        <v>729</v>
      </c>
      <c r="C281" s="2">
        <v>38</v>
      </c>
      <c r="D281" s="2" t="s">
        <v>465</v>
      </c>
      <c r="E281" s="2"/>
      <c r="F281" s="2"/>
      <c r="G281" s="2"/>
      <c r="H281" s="2"/>
    </row>
    <row r="282" spans="2:8">
      <c r="B282" s="2" t="s">
        <v>730</v>
      </c>
      <c r="C282" s="2">
        <v>39</v>
      </c>
      <c r="D282" s="2" t="s">
        <v>465</v>
      </c>
      <c r="E282" s="2"/>
      <c r="F282" s="2"/>
      <c r="G282" s="2"/>
      <c r="H282" s="2"/>
    </row>
    <row r="283" spans="2:8">
      <c r="B283" s="2" t="s">
        <v>731</v>
      </c>
      <c r="C283" s="2">
        <v>39</v>
      </c>
      <c r="D283" s="2" t="s">
        <v>465</v>
      </c>
      <c r="E283" s="2"/>
      <c r="F283" s="2"/>
      <c r="G283" s="2"/>
      <c r="H283" s="2"/>
    </row>
    <row r="284" spans="2:8">
      <c r="B284" s="2" t="s">
        <v>732</v>
      </c>
      <c r="C284" s="2">
        <v>38</v>
      </c>
      <c r="D284" s="2" t="s">
        <v>465</v>
      </c>
      <c r="E284" s="2"/>
      <c r="F284" s="2"/>
      <c r="G284" s="2"/>
      <c r="H284" s="2"/>
    </row>
    <row r="285" spans="2:8">
      <c r="B285" s="2" t="s">
        <v>733</v>
      </c>
      <c r="C285" s="2">
        <v>37</v>
      </c>
      <c r="D285" s="2" t="s">
        <v>465</v>
      </c>
      <c r="E285" s="2"/>
      <c r="F285" s="2"/>
      <c r="G285" s="2"/>
      <c r="H285" s="2"/>
    </row>
    <row r="286" spans="2:8">
      <c r="B286" s="2" t="s">
        <v>734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16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18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18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465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465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465</v>
      </c>
      <c r="E303" s="2"/>
      <c r="F303" s="2"/>
      <c r="G303" s="2"/>
      <c r="H303" s="2"/>
    </row>
    <row r="304" spans="2:8">
      <c r="B304" s="2" t="s">
        <v>752</v>
      </c>
      <c r="C304" s="2">
        <v>31</v>
      </c>
      <c r="D304" s="2" t="s">
        <v>465</v>
      </c>
      <c r="E304" s="2"/>
      <c r="F304" s="2"/>
      <c r="G304" s="2"/>
      <c r="H304" s="2"/>
    </row>
    <row r="305" spans="2:8">
      <c r="B305" s="2" t="s">
        <v>753</v>
      </c>
      <c r="C305" s="2">
        <v>31</v>
      </c>
      <c r="D305" s="2" t="s">
        <v>465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465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465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465</v>
      </c>
      <c r="E327" s="2"/>
      <c r="F327" s="2"/>
      <c r="G327" s="2"/>
      <c r="H327" s="2"/>
    </row>
    <row r="328" spans="2:8">
      <c r="B328" s="2" t="s">
        <v>776</v>
      </c>
      <c r="C328" s="2">
        <v>35</v>
      </c>
      <c r="D328" s="2" t="s">
        <v>465</v>
      </c>
      <c r="E328" s="2"/>
      <c r="F328" s="2"/>
      <c r="G328" s="2"/>
      <c r="H328" s="2"/>
    </row>
    <row r="329" spans="2:8">
      <c r="B329" s="2" t="s">
        <v>777</v>
      </c>
      <c r="C329" s="2">
        <v>34</v>
      </c>
      <c r="D329" s="2" t="s">
        <v>465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465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23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15</v>
      </c>
      <c r="D340" s="2" t="s">
        <v>465</v>
      </c>
      <c r="E340" s="2"/>
      <c r="F340" s="2"/>
      <c r="G340" s="2"/>
      <c r="H340" s="2"/>
    </row>
    <row r="341" spans="2:8">
      <c r="B341" s="2" t="s">
        <v>789</v>
      </c>
      <c r="C341" s="2">
        <v>17</v>
      </c>
      <c r="D341" s="2" t="s">
        <v>465</v>
      </c>
      <c r="E341" s="2"/>
      <c r="F341" s="2"/>
      <c r="G341" s="2"/>
      <c r="H341" s="2"/>
    </row>
    <row r="342" spans="2:8">
      <c r="B342" s="2" t="s">
        <v>790</v>
      </c>
      <c r="C342" s="2">
        <v>19</v>
      </c>
      <c r="D342" s="2" t="s">
        <v>465</v>
      </c>
      <c r="E342" s="2"/>
      <c r="F342" s="2"/>
      <c r="G342" s="2"/>
      <c r="H342" s="2"/>
    </row>
    <row r="343" spans="2:8">
      <c r="B343" s="2" t="s">
        <v>791</v>
      </c>
      <c r="C343" s="2">
        <v>20</v>
      </c>
      <c r="D343" s="2" t="s">
        <v>465</v>
      </c>
      <c r="E343" s="2"/>
      <c r="F343" s="2"/>
      <c r="G343" s="2"/>
      <c r="H343" s="2"/>
    </row>
    <row r="344" spans="2:8">
      <c r="B344" s="2" t="s">
        <v>792</v>
      </c>
      <c r="C344" s="2">
        <v>21</v>
      </c>
      <c r="D344" s="2" t="s">
        <v>465</v>
      </c>
      <c r="E344" s="2"/>
      <c r="F344" s="2"/>
      <c r="G344" s="2"/>
      <c r="H344" s="2"/>
    </row>
    <row r="345" spans="2:8">
      <c r="B345" s="2" t="s">
        <v>793</v>
      </c>
      <c r="C345" s="2">
        <v>21</v>
      </c>
      <c r="D345" s="2" t="s">
        <v>465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465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465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465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465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465</v>
      </c>
      <c r="E350" s="2"/>
      <c r="F350" s="2"/>
      <c r="G350" s="2"/>
      <c r="H350" s="2"/>
    </row>
    <row r="351" spans="2:8">
      <c r="B351" s="2" t="s">
        <v>799</v>
      </c>
      <c r="C351" s="2">
        <v>36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35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39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39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17</v>
      </c>
      <c r="D370" s="2" t="s">
        <v>465</v>
      </c>
      <c r="E370" s="2"/>
      <c r="F370" s="2"/>
      <c r="G370" s="2"/>
      <c r="H370" s="2"/>
    </row>
    <row r="371" spans="2:8">
      <c r="B371" s="2" t="s">
        <v>819</v>
      </c>
      <c r="C371" s="2">
        <v>21</v>
      </c>
      <c r="D371" s="2" t="s">
        <v>465</v>
      </c>
      <c r="E371" s="2"/>
      <c r="F371" s="2"/>
      <c r="G371" s="2"/>
      <c r="H371" s="2"/>
    </row>
    <row r="372" spans="2:8">
      <c r="B372" s="2" t="s">
        <v>820</v>
      </c>
      <c r="C372" s="2">
        <v>21</v>
      </c>
      <c r="D372" s="2" t="s">
        <v>465</v>
      </c>
      <c r="E372" s="2"/>
      <c r="F372" s="2"/>
      <c r="G372" s="2"/>
      <c r="H372" s="2"/>
    </row>
    <row r="373" spans="2:8">
      <c r="B373" s="2" t="s">
        <v>821</v>
      </c>
      <c r="C373" s="2">
        <v>22</v>
      </c>
      <c r="D373" s="2" t="s">
        <v>465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465</v>
      </c>
      <c r="E374" s="2"/>
      <c r="F374" s="2"/>
      <c r="G374" s="2"/>
      <c r="H374" s="2"/>
    </row>
    <row r="375" spans="2:8">
      <c r="B375" s="2" t="s">
        <v>823</v>
      </c>
      <c r="C375" s="2">
        <v>20</v>
      </c>
      <c r="D375" s="2" t="s">
        <v>465</v>
      </c>
      <c r="E375" s="2"/>
      <c r="F375" s="2"/>
      <c r="G375" s="2"/>
      <c r="H375" s="2"/>
    </row>
    <row r="376" spans="2:8">
      <c r="B376" s="2" t="s">
        <v>824</v>
      </c>
      <c r="C376" s="2">
        <v>20</v>
      </c>
      <c r="D376" s="2" t="s">
        <v>465</v>
      </c>
      <c r="E376" s="2"/>
      <c r="F376" s="2"/>
      <c r="G376" s="2"/>
      <c r="H376" s="2"/>
    </row>
    <row r="377" spans="2:8">
      <c r="B377" s="2" t="s">
        <v>825</v>
      </c>
      <c r="C377" s="2">
        <v>16</v>
      </c>
      <c r="D377" s="2" t="s">
        <v>465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465</v>
      </c>
      <c r="E378" s="2"/>
      <c r="F378" s="2"/>
      <c r="G378" s="2"/>
      <c r="H378" s="2"/>
    </row>
    <row r="379" spans="2:8">
      <c r="B379" s="2" t="s">
        <v>827</v>
      </c>
      <c r="C379" s="2">
        <v>37</v>
      </c>
      <c r="D379" s="2" t="s">
        <v>465</v>
      </c>
      <c r="E379" s="2"/>
      <c r="F379" s="2"/>
      <c r="G379" s="2"/>
      <c r="H379" s="2"/>
    </row>
    <row r="380" spans="2:8">
      <c r="B380" s="2" t="s">
        <v>828</v>
      </c>
      <c r="C380" s="2">
        <v>36</v>
      </c>
      <c r="D380" s="2" t="s">
        <v>465</v>
      </c>
      <c r="E380" s="2"/>
      <c r="F380" s="2"/>
      <c r="G380" s="2"/>
      <c r="H380" s="2"/>
    </row>
    <row r="381" spans="2:8">
      <c r="B381" s="2" t="s">
        <v>829</v>
      </c>
      <c r="C381" s="2">
        <v>34</v>
      </c>
      <c r="D381" s="2" t="s">
        <v>465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465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465</v>
      </c>
      <c r="E383" s="2"/>
      <c r="F383" s="2"/>
      <c r="G383" s="2"/>
      <c r="H383" s="2"/>
    </row>
    <row r="384" spans="2:8">
      <c r="B384" s="2" t="s">
        <v>832</v>
      </c>
      <c r="C384" s="2">
        <v>22</v>
      </c>
      <c r="D384" s="2" t="s">
        <v>465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465</v>
      </c>
      <c r="E385" s="2"/>
      <c r="F385" s="2"/>
      <c r="G385" s="2"/>
      <c r="H385" s="2"/>
    </row>
    <row r="386" spans="2:8">
      <c r="B386" s="2" t="s">
        <v>834</v>
      </c>
      <c r="C386" s="2">
        <v>40</v>
      </c>
      <c r="D386" s="2" t="s">
        <v>465</v>
      </c>
      <c r="E386" s="2"/>
      <c r="F386" s="2"/>
      <c r="G386" s="2"/>
      <c r="H386" s="2"/>
    </row>
    <row r="387" spans="2:8">
      <c r="B387" s="2" t="s">
        <v>835</v>
      </c>
      <c r="C387" s="2">
        <v>38</v>
      </c>
      <c r="D387" s="2" t="s">
        <v>465</v>
      </c>
      <c r="E387" s="2"/>
      <c r="F387" s="2"/>
      <c r="G387" s="2"/>
      <c r="H387" s="2"/>
    </row>
    <row r="388" spans="2:8">
      <c r="B388" s="2" t="s">
        <v>836</v>
      </c>
      <c r="C388" s="2">
        <v>34</v>
      </c>
      <c r="D388" s="2" t="s">
        <v>465</v>
      </c>
      <c r="E388" s="2"/>
      <c r="F388" s="2"/>
      <c r="G388" s="2"/>
      <c r="H388" s="2"/>
    </row>
    <row r="389" spans="2:8">
      <c r="B389" s="2" t="s">
        <v>837</v>
      </c>
      <c r="C389" s="2">
        <v>34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465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465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465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465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465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465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465</v>
      </c>
      <c r="E402" s="2"/>
      <c r="F402" s="2"/>
      <c r="G402" s="2"/>
      <c r="H402" s="2"/>
    </row>
    <row r="403" spans="2:8">
      <c r="B403" s="2" t="s">
        <v>851</v>
      </c>
      <c r="C403" s="2">
        <v>20</v>
      </c>
      <c r="D403" s="2" t="s">
        <v>465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465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465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465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465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465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465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465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465</v>
      </c>
      <c r="E417" s="2"/>
      <c r="F417" s="2"/>
      <c r="G417" s="2"/>
      <c r="H417" s="2"/>
    </row>
    <row r="418" spans="2:8">
      <c r="B418" s="2" t="s">
        <v>866</v>
      </c>
      <c r="C418" s="2">
        <v>19</v>
      </c>
      <c r="D418" s="2" t="s">
        <v>465</v>
      </c>
      <c r="E418" s="2"/>
      <c r="F418" s="2"/>
      <c r="G418" s="2"/>
      <c r="H418" s="2"/>
    </row>
    <row r="419" spans="2:8">
      <c r="B419" s="2" t="s">
        <v>867</v>
      </c>
      <c r="C419" s="2">
        <v>17</v>
      </c>
      <c r="D419" s="2" t="s">
        <v>465</v>
      </c>
      <c r="E419" s="2"/>
      <c r="F419" s="2"/>
      <c r="G419" s="2"/>
      <c r="H419" s="2"/>
    </row>
    <row r="420" spans="2:8">
      <c r="B420" s="2" t="s">
        <v>868</v>
      </c>
      <c r="C420" s="2">
        <v>15</v>
      </c>
      <c r="D420" s="2" t="s">
        <v>465</v>
      </c>
      <c r="E420" s="2"/>
      <c r="F420" s="2"/>
      <c r="G420" s="2"/>
      <c r="H420" s="2"/>
    </row>
    <row r="421" spans="2:8">
      <c r="B421" s="2" t="s">
        <v>869</v>
      </c>
      <c r="C421" s="2">
        <v>16</v>
      </c>
      <c r="D421" s="2" t="s">
        <v>465</v>
      </c>
      <c r="E421" s="2"/>
      <c r="F421" s="2"/>
      <c r="G421" s="2"/>
      <c r="H421" s="2"/>
    </row>
    <row r="422" spans="2:8">
      <c r="B422" s="2" t="s">
        <v>870</v>
      </c>
      <c r="C422" s="2">
        <v>14</v>
      </c>
      <c r="D422" s="2" t="s">
        <v>465</v>
      </c>
      <c r="E422" s="2"/>
      <c r="F422" s="2"/>
      <c r="G422" s="2"/>
      <c r="H422" s="2"/>
    </row>
    <row r="423" spans="2:8">
      <c r="B423" s="2" t="s">
        <v>871</v>
      </c>
      <c r="C423" s="2">
        <v>14</v>
      </c>
      <c r="D423" s="2" t="s">
        <v>465</v>
      </c>
      <c r="E423" s="2"/>
      <c r="F423" s="2"/>
      <c r="G423" s="2"/>
      <c r="H423" s="2"/>
    </row>
    <row r="424" spans="2:8">
      <c r="B424" s="2" t="s">
        <v>872</v>
      </c>
      <c r="C424" s="2">
        <v>15</v>
      </c>
      <c r="D424" s="2" t="s">
        <v>465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465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465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465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465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465</v>
      </c>
      <c r="E433" s="2"/>
      <c r="F433" s="2"/>
      <c r="G433" s="2"/>
      <c r="H433" s="2"/>
    </row>
    <row r="434" spans="2:8">
      <c r="B434" s="2" t="s">
        <v>882</v>
      </c>
      <c r="C434" s="2">
        <v>30</v>
      </c>
      <c r="D434" s="2" t="s">
        <v>465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465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465</v>
      </c>
      <c r="E436" s="2"/>
      <c r="F436" s="2"/>
      <c r="G436" s="2"/>
      <c r="H436" s="2"/>
    </row>
    <row r="437" spans="2:8">
      <c r="B437" s="2" t="s">
        <v>885</v>
      </c>
      <c r="C437" s="2">
        <v>12</v>
      </c>
      <c r="D437" s="2" t="s">
        <v>465</v>
      </c>
      <c r="E437" s="2"/>
      <c r="F437" s="2"/>
      <c r="G437" s="2"/>
      <c r="H437" s="2"/>
    </row>
    <row r="438" spans="2:8">
      <c r="B438" s="2" t="s">
        <v>886</v>
      </c>
      <c r="C438" s="2">
        <v>16</v>
      </c>
      <c r="D438" s="2" t="s">
        <v>465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465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465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465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465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465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465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465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465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36</v>
      </c>
      <c r="D461" s="2" t="s">
        <v>465</v>
      </c>
      <c r="E461" s="2"/>
      <c r="F461" s="2"/>
      <c r="G461" s="2"/>
      <c r="H461" s="2"/>
    </row>
    <row r="462" spans="2:8">
      <c r="B462" s="2" t="s">
        <v>910</v>
      </c>
      <c r="C462" s="2">
        <v>36</v>
      </c>
      <c r="D462" s="2" t="s">
        <v>465</v>
      </c>
      <c r="E462" s="2"/>
      <c r="F462" s="2"/>
      <c r="G462" s="2"/>
      <c r="H462" s="2"/>
    </row>
    <row r="463" spans="2:8">
      <c r="B463" s="2" t="s">
        <v>911</v>
      </c>
      <c r="C463" s="2">
        <v>35</v>
      </c>
      <c r="D463" s="2" t="s">
        <v>465</v>
      </c>
      <c r="E463" s="2"/>
      <c r="F463" s="2"/>
      <c r="G463" s="2"/>
      <c r="H463" s="2"/>
    </row>
    <row r="464" spans="2:8">
      <c r="B464" s="2" t="s">
        <v>912</v>
      </c>
      <c r="C464" s="2">
        <v>34</v>
      </c>
      <c r="D464" s="2" t="s">
        <v>465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465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23</v>
      </c>
      <c r="D473" s="2" t="s">
        <v>465</v>
      </c>
      <c r="E473" s="2"/>
      <c r="F473" s="2"/>
      <c r="G473" s="2"/>
      <c r="H473" s="2"/>
    </row>
    <row r="474" spans="2:8">
      <c r="B474" s="2" t="s">
        <v>922</v>
      </c>
      <c r="C474" s="2">
        <v>13</v>
      </c>
      <c r="D474" s="2" t="s">
        <v>465</v>
      </c>
      <c r="E474" s="2"/>
      <c r="F474" s="2"/>
      <c r="G474" s="2"/>
      <c r="H474" s="2"/>
    </row>
    <row r="475" spans="2:8">
      <c r="B475" s="2" t="s">
        <v>923</v>
      </c>
      <c r="C475" s="2">
        <v>17</v>
      </c>
      <c r="D475" s="2" t="s">
        <v>465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465</v>
      </c>
      <c r="E476" s="2"/>
      <c r="F476" s="2"/>
      <c r="G476" s="2"/>
      <c r="H476" s="2"/>
    </row>
    <row r="477" spans="2:8">
      <c r="B477" s="2" t="s">
        <v>925</v>
      </c>
      <c r="C477" s="2">
        <v>19</v>
      </c>
      <c r="D477" s="2" t="s">
        <v>465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465</v>
      </c>
      <c r="E478" s="2"/>
      <c r="F478" s="2"/>
      <c r="G478" s="2"/>
      <c r="H478" s="2"/>
    </row>
    <row r="479" spans="2:8">
      <c r="B479" s="2" t="s">
        <v>927</v>
      </c>
      <c r="C479" s="2">
        <v>22</v>
      </c>
      <c r="D479" s="2" t="s">
        <v>465</v>
      </c>
      <c r="E479" s="2"/>
      <c r="F479" s="2"/>
      <c r="G479" s="2"/>
      <c r="H479" s="2"/>
    </row>
    <row r="480" spans="2:8">
      <c r="B480" s="2" t="s">
        <v>928</v>
      </c>
      <c r="C480" s="2">
        <v>24</v>
      </c>
      <c r="D480" s="2" t="s">
        <v>465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465</v>
      </c>
      <c r="E481" s="2"/>
      <c r="F481" s="2"/>
      <c r="G481" s="2"/>
      <c r="H481" s="2"/>
    </row>
    <row r="482" spans="2:8">
      <c r="B482" s="2" t="s">
        <v>930</v>
      </c>
      <c r="C482" s="2">
        <v>25</v>
      </c>
      <c r="D482" s="2" t="s">
        <v>465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465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465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465</v>
      </c>
      <c r="E485" s="2"/>
      <c r="F485" s="2"/>
      <c r="G485" s="2"/>
      <c r="H485" s="2"/>
    </row>
    <row r="486" spans="2:8">
      <c r="B486" s="2" t="s">
        <v>934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465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465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465</v>
      </c>
      <c r="E501" s="2"/>
      <c r="F501" s="2"/>
      <c r="G501" s="2"/>
      <c r="H501" s="2"/>
    </row>
    <row r="502" spans="2:8">
      <c r="B502" s="2" t="s">
        <v>950</v>
      </c>
      <c r="C502" s="2">
        <v>24</v>
      </c>
      <c r="D502" s="2" t="s">
        <v>465</v>
      </c>
      <c r="E502" s="2"/>
      <c r="F502" s="2"/>
      <c r="G502" s="2"/>
      <c r="H502" s="2"/>
    </row>
    <row r="503" spans="2:8">
      <c r="B503" s="2" t="s">
        <v>951</v>
      </c>
      <c r="C503" s="2">
        <v>13</v>
      </c>
      <c r="D503" s="2" t="s">
        <v>465</v>
      </c>
      <c r="E503" s="2"/>
      <c r="F503" s="2"/>
      <c r="G503" s="2"/>
      <c r="H503" s="2"/>
    </row>
    <row r="504" spans="2:8">
      <c r="B504" s="2" t="s">
        <v>952</v>
      </c>
      <c r="C504" s="2">
        <v>20</v>
      </c>
      <c r="D504" s="2" t="s">
        <v>465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465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465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465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465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465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465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465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465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465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465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465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465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465</v>
      </c>
      <c r="E517" s="2"/>
      <c r="F517" s="2"/>
      <c r="G517" s="2"/>
      <c r="H517" s="2"/>
    </row>
    <row r="518" spans="2:8">
      <c r="B518" s="2" t="s">
        <v>966</v>
      </c>
      <c r="C518" s="2">
        <v>23</v>
      </c>
      <c r="D518" s="2" t="s">
        <v>465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465</v>
      </c>
      <c r="E519" s="2"/>
      <c r="F519" s="2"/>
      <c r="G519" s="2"/>
      <c r="H519" s="2"/>
    </row>
    <row r="520" spans="2:8">
      <c r="B520" s="2" t="s">
        <v>968</v>
      </c>
      <c r="C520" s="2">
        <v>18</v>
      </c>
      <c r="D520" s="2" t="s">
        <v>465</v>
      </c>
      <c r="E520" s="2"/>
      <c r="F520" s="2"/>
      <c r="G520" s="2"/>
      <c r="H520" s="2"/>
    </row>
    <row r="521" spans="2:8">
      <c r="B521" s="2" t="s">
        <v>969</v>
      </c>
      <c r="C521" s="2">
        <v>19</v>
      </c>
      <c r="D521" s="2" t="s">
        <v>465</v>
      </c>
      <c r="E521" s="2"/>
      <c r="F521" s="2"/>
      <c r="G521" s="2"/>
      <c r="H521" s="2"/>
    </row>
    <row r="522" spans="2:8">
      <c r="B522" s="2" t="s">
        <v>970</v>
      </c>
      <c r="C522" s="2">
        <v>42</v>
      </c>
      <c r="D522" s="2" t="s">
        <v>465</v>
      </c>
      <c r="E522" s="2"/>
      <c r="F522" s="2"/>
      <c r="G522" s="2"/>
      <c r="H522" s="2"/>
    </row>
    <row r="523" spans="2:8">
      <c r="B523" s="2" t="s">
        <v>971</v>
      </c>
      <c r="C523" s="2">
        <v>44</v>
      </c>
      <c r="D523" s="2" t="s">
        <v>465</v>
      </c>
      <c r="E523" s="2"/>
      <c r="F523" s="2"/>
      <c r="G523" s="2"/>
      <c r="H523" s="2"/>
    </row>
    <row r="524" spans="2:8">
      <c r="B524" s="2" t="s">
        <v>972</v>
      </c>
      <c r="C524" s="2">
        <v>44</v>
      </c>
      <c r="D524" s="2" t="s">
        <v>465</v>
      </c>
      <c r="E524" s="2"/>
      <c r="F524" s="2"/>
      <c r="G524" s="2"/>
      <c r="H524" s="2"/>
    </row>
    <row r="525" spans="2:8">
      <c r="B525" s="2" t="s">
        <v>973</v>
      </c>
      <c r="C525" s="2">
        <v>43</v>
      </c>
      <c r="D525" s="2" t="s">
        <v>465</v>
      </c>
      <c r="E525" s="2"/>
      <c r="F525" s="2"/>
      <c r="G525" s="2"/>
      <c r="H525" s="2"/>
    </row>
    <row r="526" spans="2:8">
      <c r="B526" s="2" t="s">
        <v>974</v>
      </c>
      <c r="C526" s="2">
        <v>40</v>
      </c>
      <c r="D526" s="2" t="s">
        <v>465</v>
      </c>
      <c r="E526" s="2"/>
      <c r="F526" s="2"/>
      <c r="G526" s="2"/>
      <c r="H526" s="2"/>
    </row>
    <row r="527" spans="2:8">
      <c r="B527" s="2" t="s">
        <v>975</v>
      </c>
      <c r="C527" s="2">
        <v>36</v>
      </c>
      <c r="D527" s="2" t="s">
        <v>465</v>
      </c>
      <c r="E527" s="2"/>
      <c r="F527" s="2"/>
      <c r="G527" s="2"/>
      <c r="H527" s="2"/>
    </row>
    <row r="528" spans="2:8">
      <c r="B528" s="2" t="s">
        <v>976</v>
      </c>
      <c r="C528" s="2">
        <v>15</v>
      </c>
      <c r="D528" s="2" t="s">
        <v>465</v>
      </c>
      <c r="E528" s="2"/>
      <c r="F528" s="2"/>
      <c r="G528" s="2"/>
      <c r="H528" s="2"/>
    </row>
    <row r="529" spans="2:8">
      <c r="B529" s="2" t="s">
        <v>977</v>
      </c>
      <c r="C529" s="2">
        <v>19</v>
      </c>
      <c r="D529" s="2" t="s">
        <v>465</v>
      </c>
      <c r="E529" s="2"/>
      <c r="F529" s="2"/>
      <c r="G529" s="2"/>
      <c r="H529" s="2"/>
    </row>
    <row r="530" spans="2:8">
      <c r="B530" s="2" t="s">
        <v>978</v>
      </c>
      <c r="C530" s="2">
        <v>20</v>
      </c>
      <c r="D530" s="2" t="s">
        <v>465</v>
      </c>
      <c r="E530" s="2"/>
      <c r="F530" s="2"/>
      <c r="G530" s="2"/>
      <c r="H530" s="2"/>
    </row>
    <row r="531" spans="2:8">
      <c r="B531" s="2" t="s">
        <v>979</v>
      </c>
      <c r="C531" s="2">
        <v>19</v>
      </c>
      <c r="D531" s="2" t="s">
        <v>465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465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465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465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465</v>
      </c>
      <c r="E535" s="2"/>
      <c r="F535" s="2"/>
      <c r="G535" s="2"/>
      <c r="H535" s="2"/>
    </row>
    <row r="536" spans="2:8">
      <c r="B536" s="2" t="s">
        <v>984</v>
      </c>
      <c r="C536" s="2">
        <v>42</v>
      </c>
      <c r="D536" s="2" t="s">
        <v>465</v>
      </c>
      <c r="E536" s="2"/>
      <c r="F536" s="2"/>
      <c r="G536" s="2"/>
      <c r="H536" s="2"/>
    </row>
    <row r="537" spans="2:8">
      <c r="B537" s="2" t="s">
        <v>985</v>
      </c>
      <c r="C537" s="2">
        <v>44</v>
      </c>
      <c r="D537" s="2" t="s">
        <v>465</v>
      </c>
      <c r="E537" s="2"/>
      <c r="F537" s="2"/>
      <c r="G537" s="2"/>
      <c r="H537" s="2"/>
    </row>
    <row r="538" spans="2:8">
      <c r="B538" s="2" t="s">
        <v>986</v>
      </c>
      <c r="C538" s="2">
        <v>43</v>
      </c>
      <c r="D538" s="2" t="s">
        <v>465</v>
      </c>
      <c r="E538" s="2"/>
      <c r="F538" s="2"/>
      <c r="G538" s="2"/>
      <c r="H538" s="2"/>
    </row>
    <row r="539" spans="2:8">
      <c r="B539" s="2" t="s">
        <v>987</v>
      </c>
      <c r="C539" s="2">
        <v>44</v>
      </c>
      <c r="D539" s="2" t="s">
        <v>465</v>
      </c>
      <c r="E539" s="2"/>
      <c r="F539" s="2"/>
      <c r="G539" s="2"/>
      <c r="H539" s="2"/>
    </row>
    <row r="540" spans="2:8">
      <c r="B540" s="2" t="s">
        <v>988</v>
      </c>
      <c r="C540" s="2">
        <v>40</v>
      </c>
      <c r="D540" s="2" t="s">
        <v>465</v>
      </c>
      <c r="E540" s="2"/>
      <c r="F540" s="2"/>
      <c r="G540" s="2"/>
      <c r="H540" s="2"/>
    </row>
    <row r="541" spans="2:8">
      <c r="B541" s="2" t="s">
        <v>989</v>
      </c>
      <c r="C541" s="2">
        <v>37</v>
      </c>
      <c r="D541" s="2" t="s">
        <v>465</v>
      </c>
      <c r="E541" s="2"/>
      <c r="F541" s="2"/>
      <c r="G541" s="2"/>
      <c r="H541" s="2"/>
    </row>
    <row r="542" spans="2:8">
      <c r="B542" s="2" t="s">
        <v>990</v>
      </c>
      <c r="C542" s="2">
        <v>33</v>
      </c>
      <c r="D542" s="2" t="s">
        <v>465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465</v>
      </c>
      <c r="E543" s="2"/>
      <c r="F543" s="2"/>
      <c r="G543" s="2"/>
      <c r="H543" s="2"/>
    </row>
    <row r="544" spans="2:8">
      <c r="B544" s="2" t="s">
        <v>992</v>
      </c>
      <c r="C544" s="2">
        <v>36</v>
      </c>
      <c r="D544" s="2" t="s">
        <v>465</v>
      </c>
      <c r="E544" s="2"/>
      <c r="F544" s="2"/>
      <c r="G544" s="2"/>
      <c r="H544" s="2"/>
    </row>
    <row r="545" spans="2:8">
      <c r="B545" s="2" t="s">
        <v>993</v>
      </c>
      <c r="C545" s="2">
        <v>38</v>
      </c>
      <c r="D545" s="2" t="s">
        <v>465</v>
      </c>
      <c r="E545" s="2"/>
      <c r="F545" s="2"/>
      <c r="G545" s="2"/>
      <c r="H545" s="2"/>
    </row>
    <row r="546" spans="2:8">
      <c r="B546" s="2" t="s">
        <v>994</v>
      </c>
      <c r="C546" s="2">
        <v>38</v>
      </c>
      <c r="D546" s="2" t="s">
        <v>465</v>
      </c>
      <c r="E546" s="2"/>
      <c r="F546" s="2"/>
      <c r="G546" s="2"/>
      <c r="H546" s="2"/>
    </row>
    <row r="547" spans="2:8">
      <c r="B547" s="2" t="s">
        <v>995</v>
      </c>
      <c r="C547" s="2">
        <v>34</v>
      </c>
      <c r="D547" s="2" t="s">
        <v>465</v>
      </c>
      <c r="E547" s="2"/>
      <c r="F547" s="2"/>
      <c r="G547" s="2"/>
      <c r="H547" s="2"/>
    </row>
    <row r="548" spans="2:8">
      <c r="B548" s="2" t="s">
        <v>996</v>
      </c>
      <c r="C548" s="2">
        <v>25</v>
      </c>
      <c r="D548" s="2" t="s">
        <v>465</v>
      </c>
      <c r="E548" s="2"/>
      <c r="F548" s="2"/>
      <c r="G548" s="2"/>
      <c r="H548" s="2"/>
    </row>
    <row r="549" spans="2:8">
      <c r="B549" s="2" t="s">
        <v>997</v>
      </c>
      <c r="C549" s="2">
        <v>19</v>
      </c>
      <c r="D549" s="2" t="s">
        <v>465</v>
      </c>
      <c r="E549" s="2"/>
      <c r="F549" s="2"/>
      <c r="G549" s="2"/>
      <c r="H549" s="2"/>
    </row>
    <row r="550" spans="2:8">
      <c r="B550" s="2" t="s">
        <v>998</v>
      </c>
      <c r="C550" s="2">
        <v>34</v>
      </c>
      <c r="D550" s="2" t="s">
        <v>465</v>
      </c>
      <c r="E550" s="2"/>
      <c r="F550" s="2"/>
      <c r="G550" s="2"/>
      <c r="H550" s="2"/>
    </row>
    <row r="551" spans="2:8">
      <c r="B551" s="2" t="s">
        <v>999</v>
      </c>
      <c r="C551" s="2">
        <v>35</v>
      </c>
      <c r="D551" s="2" t="s">
        <v>465</v>
      </c>
      <c r="E551" s="2"/>
      <c r="F551" s="2"/>
      <c r="G551" s="2"/>
      <c r="H551" s="2"/>
    </row>
    <row r="552" spans="2:8">
      <c r="B552" s="2" t="s">
        <v>1000</v>
      </c>
      <c r="C552" s="2">
        <v>34</v>
      </c>
      <c r="D552" s="2" t="s">
        <v>465</v>
      </c>
      <c r="E552" s="2"/>
      <c r="F552" s="2"/>
      <c r="G552" s="2"/>
      <c r="H552" s="2"/>
    </row>
    <row r="553" spans="2:8">
      <c r="B553" s="2" t="s">
        <v>1001</v>
      </c>
      <c r="C553" s="2">
        <v>34</v>
      </c>
      <c r="D553" s="2" t="s">
        <v>465</v>
      </c>
      <c r="E553" s="2"/>
      <c r="F553" s="2"/>
      <c r="G553" s="2"/>
      <c r="H553" s="2"/>
    </row>
    <row r="554" spans="2:8">
      <c r="B554" s="2" t="s">
        <v>1002</v>
      </c>
      <c r="C554" s="2">
        <v>31</v>
      </c>
      <c r="D554" s="2" t="s">
        <v>465</v>
      </c>
      <c r="E554" s="2"/>
      <c r="F554" s="2"/>
      <c r="G554" s="2"/>
      <c r="H554" s="2"/>
    </row>
    <row r="555" spans="2:8">
      <c r="B555" s="2" t="s">
        <v>1003</v>
      </c>
      <c r="C555" s="2">
        <v>31</v>
      </c>
      <c r="D555" s="2" t="s">
        <v>465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465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465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465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465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465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465</v>
      </c>
      <c r="E561" s="2"/>
      <c r="F561" s="2"/>
      <c r="G561" s="2"/>
      <c r="H561" s="2"/>
    </row>
    <row r="562" spans="2:8">
      <c r="B562" s="2" t="s">
        <v>1010</v>
      </c>
      <c r="C562" s="2">
        <v>31</v>
      </c>
      <c r="D562" s="2" t="s">
        <v>465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465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465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465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465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465</v>
      </c>
      <c r="E567" s="2"/>
      <c r="F567" s="2"/>
      <c r="G567" s="2"/>
      <c r="H567" s="2"/>
    </row>
    <row r="568" spans="2:8">
      <c r="B568" s="2" t="s">
        <v>1016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465</v>
      </c>
      <c r="E570" s="2"/>
      <c r="F570" s="2"/>
      <c r="G570" s="2"/>
      <c r="H570" s="2"/>
    </row>
    <row r="571" spans="2:8">
      <c r="B571" s="2" t="s">
        <v>1019</v>
      </c>
      <c r="C571" s="2">
        <v>34</v>
      </c>
      <c r="D571" s="2" t="s">
        <v>465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465</v>
      </c>
      <c r="E572" s="2"/>
      <c r="F572" s="2"/>
      <c r="G572" s="2"/>
      <c r="H572" s="2"/>
    </row>
    <row r="573" spans="2:8">
      <c r="B573" s="2" t="s">
        <v>1021</v>
      </c>
      <c r="C573" s="2">
        <v>37</v>
      </c>
      <c r="D573" s="2" t="s">
        <v>465</v>
      </c>
      <c r="E573" s="2"/>
      <c r="F573" s="2"/>
      <c r="G573" s="2"/>
      <c r="H573" s="2"/>
    </row>
    <row r="574" spans="2:8">
      <c r="B574" s="2" t="s">
        <v>1022</v>
      </c>
      <c r="C574" s="2">
        <v>38</v>
      </c>
      <c r="D574" s="2" t="s">
        <v>465</v>
      </c>
      <c r="E574" s="2"/>
      <c r="F574" s="2"/>
      <c r="G574" s="2"/>
      <c r="H574" s="2"/>
    </row>
    <row r="575" spans="2:8">
      <c r="B575" s="2" t="s">
        <v>1023</v>
      </c>
      <c r="C575" s="2">
        <v>35</v>
      </c>
      <c r="D575" s="2" t="s">
        <v>465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465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37</v>
      </c>
      <c r="D592" s="2" t="s">
        <v>465</v>
      </c>
      <c r="E592" s="2"/>
      <c r="F592" s="2"/>
      <c r="G592" s="2"/>
      <c r="H592" s="2"/>
    </row>
    <row r="593" spans="2:8">
      <c r="B593" s="2" t="s">
        <v>1041</v>
      </c>
      <c r="C593" s="2">
        <v>38</v>
      </c>
      <c r="D593" s="2" t="s">
        <v>465</v>
      </c>
      <c r="E593" s="2"/>
      <c r="F593" s="2"/>
      <c r="G593" s="2"/>
      <c r="H593" s="2"/>
    </row>
    <row r="594" spans="2:8">
      <c r="B594" s="2" t="s">
        <v>1042</v>
      </c>
      <c r="C594" s="2">
        <v>37</v>
      </c>
      <c r="D594" s="2" t="s">
        <v>465</v>
      </c>
      <c r="E594" s="2"/>
      <c r="F594" s="2"/>
      <c r="G594" s="2"/>
      <c r="H594" s="2"/>
    </row>
    <row r="595" spans="2:8">
      <c r="B595" s="2" t="s">
        <v>1043</v>
      </c>
      <c r="C595" s="2">
        <v>37</v>
      </c>
      <c r="D595" s="2" t="s">
        <v>465</v>
      </c>
      <c r="E595" s="2"/>
      <c r="F595" s="2"/>
      <c r="G595" s="2"/>
      <c r="H595" s="2"/>
    </row>
    <row r="596" spans="2:8">
      <c r="B596" s="2" t="s">
        <v>1044</v>
      </c>
      <c r="C596" s="2">
        <v>37</v>
      </c>
      <c r="D596" s="2" t="s">
        <v>465</v>
      </c>
      <c r="E596" s="2"/>
      <c r="F596" s="2"/>
      <c r="G596" s="2"/>
      <c r="H596" s="2"/>
    </row>
    <row r="597" spans="2:8">
      <c r="B597" s="2" t="s">
        <v>1045</v>
      </c>
      <c r="C597" s="2">
        <v>37</v>
      </c>
      <c r="D597" s="2" t="s">
        <v>465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465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465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465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465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465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465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465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465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465</v>
      </c>
      <c r="E606" s="2"/>
      <c r="F606" s="2"/>
      <c r="G606" s="2"/>
      <c r="H606" s="2"/>
    </row>
    <row r="607" spans="2:8">
      <c r="B607" s="2" t="s">
        <v>1055</v>
      </c>
      <c r="C607" s="2">
        <v>19</v>
      </c>
      <c r="D607" s="2" t="s">
        <v>465</v>
      </c>
      <c r="E607" s="2"/>
      <c r="F607" s="2"/>
      <c r="G607" s="2"/>
      <c r="H607" s="2"/>
    </row>
    <row r="608" spans="2:8">
      <c r="B608" s="2" t="s">
        <v>1056</v>
      </c>
      <c r="C608" s="2">
        <v>20</v>
      </c>
      <c r="D608" s="2" t="s">
        <v>465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465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465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465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465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465</v>
      </c>
      <c r="E613" s="2"/>
      <c r="F613" s="2"/>
      <c r="G613" s="2"/>
      <c r="H613" s="2"/>
    </row>
    <row r="614" spans="2:8">
      <c r="B614" s="2" t="s">
        <v>1062</v>
      </c>
      <c r="C614" s="2">
        <v>23</v>
      </c>
      <c r="D614" s="2" t="s">
        <v>465</v>
      </c>
      <c r="E614" s="2"/>
      <c r="F614" s="2"/>
      <c r="G614" s="2"/>
      <c r="H614" s="2"/>
    </row>
    <row r="615" spans="2:8">
      <c r="B615" s="2" t="s">
        <v>1063</v>
      </c>
      <c r="C615" s="2">
        <v>21</v>
      </c>
      <c r="D615" s="2" t="s">
        <v>465</v>
      </c>
      <c r="E615" s="2"/>
      <c r="F615" s="2"/>
      <c r="G615" s="2"/>
      <c r="H615" s="2"/>
    </row>
    <row r="616" spans="2:8">
      <c r="B616" s="2" t="s">
        <v>1064</v>
      </c>
      <c r="C616" s="2">
        <v>19</v>
      </c>
      <c r="D616" s="2" t="s">
        <v>465</v>
      </c>
      <c r="E616" s="2"/>
      <c r="F616" s="2"/>
      <c r="G616" s="2"/>
      <c r="H616" s="2"/>
    </row>
    <row r="617" spans="2:8">
      <c r="B617" s="2" t="s">
        <v>1065</v>
      </c>
      <c r="C617" s="2">
        <v>22</v>
      </c>
      <c r="D617" s="2" t="s">
        <v>465</v>
      </c>
      <c r="E617" s="2"/>
      <c r="F617" s="2"/>
      <c r="G617" s="2"/>
      <c r="H617" s="2"/>
    </row>
    <row r="618" spans="2:8">
      <c r="B618" s="2" t="s">
        <v>1066</v>
      </c>
      <c r="C618" s="2">
        <v>25</v>
      </c>
      <c r="D618" s="2" t="s">
        <v>465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465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465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465</v>
      </c>
      <c r="E621" s="2"/>
      <c r="F621" s="2"/>
      <c r="G621" s="2"/>
      <c r="H621" s="2"/>
    </row>
    <row r="622" spans="2:8">
      <c r="B622" s="2" t="s">
        <v>1070</v>
      </c>
      <c r="C622" s="2">
        <v>32</v>
      </c>
      <c r="D622" s="2" t="s">
        <v>465</v>
      </c>
      <c r="E622" s="2"/>
      <c r="F622" s="2"/>
      <c r="G622" s="2"/>
      <c r="H622" s="2"/>
    </row>
    <row r="623" spans="2:8">
      <c r="B623" s="2" t="s">
        <v>1071</v>
      </c>
      <c r="C623" s="2">
        <v>32</v>
      </c>
      <c r="D623" s="2" t="s">
        <v>465</v>
      </c>
      <c r="E623" s="2"/>
      <c r="F623" s="2"/>
      <c r="G623" s="2"/>
      <c r="H623" s="2"/>
    </row>
    <row r="624" spans="2:8">
      <c r="B624" s="2" t="s">
        <v>1072</v>
      </c>
      <c r="C624" s="2">
        <v>32</v>
      </c>
      <c r="D624" s="2" t="s">
        <v>465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465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19</v>
      </c>
      <c r="D628" s="2" t="s">
        <v>465</v>
      </c>
      <c r="E628" s="2"/>
      <c r="F628" s="2"/>
      <c r="G628" s="2"/>
      <c r="H628" s="2"/>
    </row>
    <row r="629" spans="2:8">
      <c r="B629" s="2" t="s">
        <v>1077</v>
      </c>
      <c r="C629" s="2">
        <v>18</v>
      </c>
      <c r="D629" s="2" t="s">
        <v>465</v>
      </c>
      <c r="E629" s="2"/>
      <c r="F629" s="2"/>
      <c r="G629" s="2"/>
      <c r="H629" s="2"/>
    </row>
    <row r="630" spans="2:8">
      <c r="B630" s="2" t="s">
        <v>1078</v>
      </c>
      <c r="C630" s="2">
        <v>17</v>
      </c>
      <c r="D630" s="2" t="s">
        <v>465</v>
      </c>
      <c r="E630" s="2"/>
      <c r="F630" s="2"/>
      <c r="G630" s="2"/>
      <c r="H630" s="2"/>
    </row>
    <row r="631" spans="2:8">
      <c r="B631" s="2" t="s">
        <v>1079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465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465</v>
      </c>
      <c r="E634" s="2"/>
      <c r="F634" s="2"/>
      <c r="G634" s="2"/>
      <c r="H634" s="2"/>
    </row>
    <row r="635" spans="2:8">
      <c r="B635" s="2" t="s">
        <v>1083</v>
      </c>
      <c r="C635" s="2">
        <v>23</v>
      </c>
      <c r="D635" s="2" t="s">
        <v>465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465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465</v>
      </c>
      <c r="E637" s="2"/>
      <c r="F637" s="2"/>
      <c r="G637" s="2"/>
      <c r="H637" s="2"/>
    </row>
    <row r="638" spans="2:8">
      <c r="B638" s="2" t="s">
        <v>1086</v>
      </c>
      <c r="C638" s="2">
        <v>31</v>
      </c>
      <c r="D638" s="2" t="s">
        <v>465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465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465</v>
      </c>
      <c r="E640" s="2"/>
      <c r="F640" s="2"/>
      <c r="G640" s="2"/>
      <c r="H640" s="2"/>
    </row>
    <row r="641" spans="2:8">
      <c r="B641" s="2" t="s">
        <v>1089</v>
      </c>
      <c r="C641" s="2">
        <v>22</v>
      </c>
      <c r="D641" s="2" t="s">
        <v>465</v>
      </c>
      <c r="E641" s="2"/>
      <c r="F641" s="2"/>
      <c r="G641" s="2"/>
      <c r="H641" s="2"/>
    </row>
    <row r="642" spans="2:8">
      <c r="B642" s="2" t="s">
        <v>1090</v>
      </c>
      <c r="C642" s="2">
        <v>20</v>
      </c>
      <c r="D642" s="2" t="s">
        <v>465</v>
      </c>
      <c r="E642" s="2"/>
      <c r="F642" s="2"/>
      <c r="G642" s="2"/>
      <c r="H642" s="2"/>
    </row>
    <row r="643" spans="2:8">
      <c r="B643" s="2" t="s">
        <v>1091</v>
      </c>
      <c r="C643" s="2">
        <v>17</v>
      </c>
      <c r="D643" s="2" t="s">
        <v>465</v>
      </c>
      <c r="E643" s="2"/>
      <c r="F643" s="2"/>
      <c r="G643" s="2"/>
      <c r="H643" s="2"/>
    </row>
    <row r="644" spans="2:8">
      <c r="B644" s="2" t="s">
        <v>1092</v>
      </c>
      <c r="C644" s="2">
        <v>14</v>
      </c>
      <c r="D644" s="2" t="s">
        <v>465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465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465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465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465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465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465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465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465</v>
      </c>
      <c r="E652" s="2"/>
      <c r="F652" s="2"/>
      <c r="G652" s="2"/>
      <c r="H652" s="2"/>
    </row>
    <row r="653" spans="2:8">
      <c r="B653" s="2" t="s">
        <v>1101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17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40</v>
      </c>
      <c r="D665" s="2" t="s">
        <v>465</v>
      </c>
      <c r="E665" s="2"/>
      <c r="F665" s="2"/>
      <c r="G665" s="2"/>
      <c r="H665" s="2"/>
    </row>
    <row r="666" spans="2:8">
      <c r="B666" s="2" t="s">
        <v>1114</v>
      </c>
      <c r="C666" s="2">
        <v>41</v>
      </c>
      <c r="D666" s="2" t="s">
        <v>465</v>
      </c>
      <c r="E666" s="2"/>
      <c r="F666" s="2"/>
      <c r="G666" s="2"/>
      <c r="H666" s="2"/>
    </row>
    <row r="667" spans="2:8">
      <c r="B667" s="2" t="s">
        <v>1115</v>
      </c>
      <c r="C667" s="2">
        <v>41</v>
      </c>
      <c r="D667" s="2" t="s">
        <v>465</v>
      </c>
      <c r="E667" s="2"/>
      <c r="F667" s="2"/>
      <c r="G667" s="2"/>
      <c r="H667" s="2"/>
    </row>
    <row r="668" spans="2:8">
      <c r="B668" s="2" t="s">
        <v>1116</v>
      </c>
      <c r="C668" s="2">
        <v>40</v>
      </c>
      <c r="D668" s="2" t="s">
        <v>465</v>
      </c>
      <c r="E668" s="2"/>
      <c r="F668" s="2"/>
      <c r="G668" s="2"/>
      <c r="H668" s="2"/>
    </row>
    <row r="669" spans="2:8">
      <c r="B669" s="2" t="s">
        <v>1117</v>
      </c>
      <c r="C669" s="2">
        <v>38</v>
      </c>
      <c r="D669" s="2" t="s">
        <v>465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465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465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465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465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465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465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21</v>
      </c>
      <c r="D683" s="2" t="s">
        <v>465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465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465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465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465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465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465</v>
      </c>
      <c r="E689" s="2"/>
      <c r="F689" s="2"/>
      <c r="G689" s="2"/>
      <c r="H689" s="2"/>
    </row>
    <row r="690" spans="2:8">
      <c r="B690" s="2" t="s">
        <v>1138</v>
      </c>
      <c r="C690" s="2">
        <v>29</v>
      </c>
      <c r="D690" s="2" t="s">
        <v>465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465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465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465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465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465</v>
      </c>
      <c r="E695" s="2"/>
      <c r="F695" s="2"/>
      <c r="G695" s="2"/>
      <c r="H695" s="2"/>
    </row>
    <row r="696" spans="2:8">
      <c r="B696" s="2" t="s">
        <v>1144</v>
      </c>
      <c r="C696" s="2">
        <v>44</v>
      </c>
      <c r="D696" s="2" t="s">
        <v>465</v>
      </c>
      <c r="E696" s="2"/>
      <c r="F696" s="2"/>
      <c r="G696" s="2"/>
      <c r="H696" s="2"/>
    </row>
    <row r="697" spans="2:8">
      <c r="B697" s="2" t="s">
        <v>1145</v>
      </c>
      <c r="C697" s="2">
        <v>45</v>
      </c>
      <c r="D697" s="2" t="s">
        <v>465</v>
      </c>
      <c r="E697" s="2"/>
      <c r="F697" s="2"/>
      <c r="G697" s="2"/>
      <c r="H697" s="2"/>
    </row>
    <row r="698" spans="2:8">
      <c r="B698" s="2" t="s">
        <v>1146</v>
      </c>
      <c r="C698" s="2">
        <v>44</v>
      </c>
      <c r="D698" s="2" t="s">
        <v>465</v>
      </c>
      <c r="E698" s="2"/>
      <c r="F698" s="2"/>
      <c r="G698" s="2"/>
      <c r="H698" s="2"/>
    </row>
    <row r="699" spans="2:8">
      <c r="B699" s="2" t="s">
        <v>1147</v>
      </c>
      <c r="C699" s="2">
        <v>42</v>
      </c>
      <c r="D699" s="2" t="s">
        <v>465</v>
      </c>
      <c r="E699" s="2"/>
      <c r="F699" s="2"/>
      <c r="G699" s="2"/>
      <c r="H699" s="2"/>
    </row>
    <row r="700" spans="2:8">
      <c r="B700" s="2" t="s">
        <v>1148</v>
      </c>
      <c r="C700" s="2">
        <v>39</v>
      </c>
      <c r="D700" s="2" t="s">
        <v>465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465</v>
      </c>
      <c r="E701" s="2"/>
      <c r="F701" s="2"/>
      <c r="G701" s="2"/>
      <c r="H701" s="2"/>
    </row>
    <row r="702" spans="2:8">
      <c r="B702" s="2" t="s">
        <v>1150</v>
      </c>
      <c r="C702" s="2">
        <v>29</v>
      </c>
      <c r="D702" s="2" t="s">
        <v>465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465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465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465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465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465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465</v>
      </c>
      <c r="E708" s="2"/>
      <c r="F708" s="2"/>
      <c r="G708" s="2"/>
      <c r="H708" s="2"/>
    </row>
    <row r="709" spans="2:8">
      <c r="B709" s="2" t="s">
        <v>1157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11</v>
      </c>
      <c r="D718" s="2" t="s">
        <v>465</v>
      </c>
      <c r="E718" s="2"/>
      <c r="F718" s="2"/>
      <c r="G718" s="2"/>
      <c r="H718" s="2"/>
    </row>
    <row r="719" spans="2:8">
      <c r="B719" s="2" t="s">
        <v>1167</v>
      </c>
      <c r="C719" s="2">
        <v>13</v>
      </c>
      <c r="D719" s="2" t="s">
        <v>465</v>
      </c>
      <c r="E719" s="2"/>
      <c r="F719" s="2"/>
      <c r="G719" s="2"/>
      <c r="H719" s="2"/>
    </row>
    <row r="720" spans="2:8">
      <c r="B720" s="2" t="s">
        <v>1168</v>
      </c>
      <c r="C720" s="2">
        <v>14</v>
      </c>
      <c r="D720" s="2" t="s">
        <v>465</v>
      </c>
      <c r="E720" s="2"/>
      <c r="F720" s="2"/>
      <c r="G720" s="2"/>
      <c r="H720" s="2"/>
    </row>
    <row r="721" spans="2:8">
      <c r="B721" s="2" t="s">
        <v>1169</v>
      </c>
      <c r="C721" s="2">
        <v>15</v>
      </c>
      <c r="D721" s="2" t="s">
        <v>465</v>
      </c>
      <c r="E721" s="2"/>
      <c r="F721" s="2"/>
      <c r="G721" s="2"/>
      <c r="H721" s="2"/>
    </row>
    <row r="722" spans="2:8">
      <c r="B722" s="2" t="s">
        <v>1170</v>
      </c>
      <c r="C722" s="2">
        <v>16</v>
      </c>
      <c r="D722" s="2" t="s">
        <v>465</v>
      </c>
      <c r="E722" s="2"/>
      <c r="F722" s="2"/>
      <c r="G722" s="2"/>
      <c r="H722" s="2"/>
    </row>
    <row r="723" spans="2:8">
      <c r="B723" s="2" t="s">
        <v>1171</v>
      </c>
      <c r="C723" s="2">
        <v>18</v>
      </c>
      <c r="D723" s="2" t="s">
        <v>465</v>
      </c>
      <c r="E723" s="2"/>
      <c r="F723" s="2"/>
      <c r="G723" s="2"/>
      <c r="H723" s="2"/>
    </row>
    <row r="724" spans="2:8">
      <c r="B724" s="2" t="s">
        <v>1172</v>
      </c>
      <c r="C724" s="2">
        <v>18</v>
      </c>
      <c r="D724" s="2" t="s">
        <v>465</v>
      </c>
      <c r="E724" s="2"/>
      <c r="F724" s="2"/>
      <c r="G724" s="2"/>
      <c r="H724" s="2"/>
    </row>
    <row r="725" spans="2:8">
      <c r="B725" s="2" t="s">
        <v>1173</v>
      </c>
      <c r="C725" s="2">
        <v>13</v>
      </c>
      <c r="D725" s="2" t="s">
        <v>465</v>
      </c>
      <c r="E725" s="2"/>
      <c r="F725" s="2"/>
      <c r="G725" s="2"/>
      <c r="H725" s="2"/>
    </row>
    <row r="726" spans="2:8">
      <c r="B726" s="2" t="s">
        <v>1174</v>
      </c>
      <c r="C726" s="2">
        <v>9</v>
      </c>
      <c r="D726" s="2" t="s">
        <v>465</v>
      </c>
      <c r="E726" s="2"/>
      <c r="F726" s="2"/>
      <c r="G726" s="2"/>
      <c r="H726" s="2"/>
    </row>
    <row r="727" spans="2:8">
      <c r="B727" s="2" t="s">
        <v>1175</v>
      </c>
      <c r="C727" s="2">
        <v>11</v>
      </c>
      <c r="D727" s="2" t="s">
        <v>465</v>
      </c>
      <c r="E727" s="2"/>
      <c r="F727" s="2"/>
      <c r="G727" s="2"/>
      <c r="H727" s="2"/>
    </row>
    <row r="728" spans="2:8">
      <c r="B728" s="2" t="s">
        <v>1176</v>
      </c>
      <c r="C728" s="2">
        <v>8</v>
      </c>
      <c r="D728" s="2" t="s">
        <v>465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465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465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465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465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465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465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465</v>
      </c>
      <c r="E735" s="2"/>
      <c r="F735" s="2"/>
      <c r="G735" s="2"/>
      <c r="H735" s="2"/>
    </row>
    <row r="736" spans="2:8">
      <c r="B736" s="2" t="s">
        <v>1184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35</v>
      </c>
      <c r="D743" s="2" t="s">
        <v>465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465</v>
      </c>
      <c r="E744" s="2"/>
      <c r="F744" s="2"/>
      <c r="G744" s="2"/>
      <c r="H744" s="2"/>
    </row>
    <row r="745" spans="2:8">
      <c r="B745" s="2" t="s">
        <v>1193</v>
      </c>
      <c r="C745" s="2">
        <v>17</v>
      </c>
      <c r="D745" s="2" t="s">
        <v>465</v>
      </c>
      <c r="E745" s="2"/>
      <c r="F745" s="2"/>
      <c r="G745" s="2"/>
      <c r="H745" s="2"/>
    </row>
    <row r="746" spans="2:8">
      <c r="B746" s="2" t="s">
        <v>1194</v>
      </c>
      <c r="C746" s="2">
        <v>11</v>
      </c>
      <c r="D746" s="2" t="s">
        <v>465</v>
      </c>
      <c r="E746" s="2"/>
      <c r="F746" s="2"/>
      <c r="G746" s="2"/>
      <c r="H746" s="2"/>
    </row>
    <row r="747" spans="2:8">
      <c r="B747" s="2" t="s">
        <v>1195</v>
      </c>
      <c r="C747" s="2">
        <v>16</v>
      </c>
      <c r="D747" s="2" t="s">
        <v>465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465</v>
      </c>
      <c r="E748" s="2"/>
      <c r="F748" s="2"/>
      <c r="G748" s="2"/>
      <c r="H748" s="2"/>
    </row>
    <row r="749" spans="2:8">
      <c r="B749" s="2" t="s">
        <v>1197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40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15</v>
      </c>
      <c r="D755" s="2" t="s">
        <v>465</v>
      </c>
      <c r="E755" s="2"/>
      <c r="F755" s="2"/>
      <c r="G755" s="2"/>
      <c r="H755" s="2"/>
    </row>
    <row r="756" spans="2:8">
      <c r="B756" s="2" t="s">
        <v>1204</v>
      </c>
      <c r="C756" s="2">
        <v>20</v>
      </c>
      <c r="D756" s="2" t="s">
        <v>465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465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465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465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465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465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465</v>
      </c>
      <c r="E762" s="2"/>
      <c r="F762" s="2"/>
      <c r="G762" s="2"/>
      <c r="H762" s="2"/>
    </row>
    <row r="763" spans="2:8">
      <c r="B763" s="2" t="s">
        <v>1211</v>
      </c>
      <c r="C763" s="2">
        <v>21</v>
      </c>
      <c r="D763" s="2" t="s">
        <v>465</v>
      </c>
      <c r="E763" s="2"/>
      <c r="F763" s="2"/>
      <c r="G763" s="2"/>
      <c r="H763" s="2"/>
    </row>
    <row r="764" spans="2:8">
      <c r="B764" s="2" t="s">
        <v>1212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465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465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465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465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465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465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465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465</v>
      </c>
      <c r="E776" s="2"/>
      <c r="F776" s="2"/>
      <c r="G776" s="2"/>
      <c r="H776" s="2"/>
    </row>
    <row r="777" spans="2:8">
      <c r="B777" s="2" t="s">
        <v>1225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35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37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41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39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36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35</v>
      </c>
      <c r="D802" s="2" t="s">
        <v>465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465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465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465</v>
      </c>
      <c r="E805" s="2"/>
      <c r="F805" s="2"/>
      <c r="G805" s="2"/>
      <c r="H805" s="2"/>
    </row>
    <row r="806" spans="2:8">
      <c r="B806" s="2" t="s">
        <v>1254</v>
      </c>
      <c r="C806" s="2">
        <v>12</v>
      </c>
      <c r="D806" s="2" t="s">
        <v>465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465</v>
      </c>
      <c r="E807" s="2"/>
      <c r="F807" s="2"/>
      <c r="G807" s="2"/>
      <c r="H807" s="2"/>
    </row>
    <row r="808" spans="2:8">
      <c r="B808" s="2" t="s">
        <v>1256</v>
      </c>
      <c r="C808" s="2">
        <v>24</v>
      </c>
      <c r="D808" s="2" t="s">
        <v>465</v>
      </c>
      <c r="E808" s="2"/>
      <c r="F808" s="2"/>
      <c r="G808" s="2"/>
      <c r="H808" s="2"/>
    </row>
    <row r="809" spans="2:8">
      <c r="B809" s="2" t="s">
        <v>1257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465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40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13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34</v>
      </c>
      <c r="D837" s="2" t="s">
        <v>465</v>
      </c>
      <c r="E837" s="2"/>
      <c r="F837" s="2"/>
      <c r="G837" s="2"/>
      <c r="H837" s="2"/>
    </row>
    <row r="838" spans="2:8">
      <c r="B838" s="2" t="s">
        <v>1286</v>
      </c>
      <c r="C838" s="2">
        <v>35</v>
      </c>
      <c r="D838" s="2" t="s">
        <v>465</v>
      </c>
      <c r="E838" s="2"/>
      <c r="F838" s="2"/>
      <c r="G838" s="2"/>
      <c r="H838" s="2"/>
    </row>
    <row r="839" spans="2:8">
      <c r="B839" s="2" t="s">
        <v>1287</v>
      </c>
      <c r="C839" s="2">
        <v>34</v>
      </c>
      <c r="D839" s="2" t="s">
        <v>465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465</v>
      </c>
      <c r="E855" s="2"/>
      <c r="F855" s="2"/>
      <c r="G855" s="2"/>
      <c r="H855" s="2"/>
    </row>
    <row r="856" spans="2:8">
      <c r="B856" s="2" t="s">
        <v>1304</v>
      </c>
      <c r="C856" s="2">
        <v>35</v>
      </c>
      <c r="D856" s="2" t="s">
        <v>465</v>
      </c>
      <c r="E856" s="2"/>
      <c r="F856" s="2"/>
      <c r="G856" s="2"/>
      <c r="H856" s="2"/>
    </row>
    <row r="857" spans="2:8">
      <c r="B857" s="2" t="s">
        <v>1305</v>
      </c>
      <c r="C857" s="2">
        <v>38</v>
      </c>
      <c r="D857" s="2" t="s">
        <v>465</v>
      </c>
      <c r="E857" s="2"/>
      <c r="F857" s="2"/>
      <c r="G857" s="2"/>
      <c r="H857" s="2"/>
    </row>
    <row r="858" spans="2:8">
      <c r="B858" s="2" t="s">
        <v>1306</v>
      </c>
      <c r="C858" s="2">
        <v>38</v>
      </c>
      <c r="D858" s="2" t="s">
        <v>465</v>
      </c>
      <c r="E858" s="2"/>
      <c r="F858" s="2"/>
      <c r="G858" s="2"/>
      <c r="H858" s="2"/>
    </row>
    <row r="859" spans="2:8">
      <c r="B859" s="2" t="s">
        <v>1307</v>
      </c>
      <c r="C859" s="2">
        <v>37</v>
      </c>
      <c r="D859" s="2" t="s">
        <v>465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465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465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465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465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465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465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465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465</v>
      </c>
      <c r="E867" s="2"/>
      <c r="F867" s="2"/>
      <c r="G867" s="2"/>
      <c r="H867" s="2"/>
    </row>
    <row r="868" spans="2:8">
      <c r="B868" s="2" t="s">
        <v>1316</v>
      </c>
      <c r="C868" s="2">
        <v>37</v>
      </c>
      <c r="D868" s="2" t="s">
        <v>465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465</v>
      </c>
      <c r="E869" s="2"/>
      <c r="F869" s="2"/>
      <c r="G869" s="2"/>
      <c r="H869" s="2"/>
    </row>
    <row r="870" spans="2:8">
      <c r="B870" s="2" t="s">
        <v>1318</v>
      </c>
      <c r="C870" s="2">
        <v>36</v>
      </c>
      <c r="D870" s="2" t="s">
        <v>465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38</v>
      </c>
      <c r="D884" s="2" t="s">
        <v>465</v>
      </c>
      <c r="E884" s="2"/>
      <c r="F884" s="2"/>
      <c r="G884" s="2"/>
      <c r="H884" s="2"/>
    </row>
    <row r="885" spans="2:8">
      <c r="B885" s="2" t="s">
        <v>1333</v>
      </c>
      <c r="C885" s="2">
        <v>39</v>
      </c>
      <c r="D885" s="2" t="s">
        <v>465</v>
      </c>
      <c r="E885" s="2"/>
      <c r="F885" s="2"/>
      <c r="G885" s="2"/>
      <c r="H885" s="2"/>
    </row>
    <row r="886" spans="2:8">
      <c r="B886" s="2" t="s">
        <v>1334</v>
      </c>
      <c r="C886" s="2">
        <v>38</v>
      </c>
      <c r="D886" s="2" t="s">
        <v>465</v>
      </c>
      <c r="E886" s="2"/>
      <c r="F886" s="2"/>
      <c r="G886" s="2"/>
      <c r="H886" s="2"/>
    </row>
    <row r="887" spans="2:8">
      <c r="B887" s="2" t="s">
        <v>1335</v>
      </c>
      <c r="C887" s="2">
        <v>37</v>
      </c>
      <c r="D887" s="2" t="s">
        <v>465</v>
      </c>
      <c r="E887" s="2"/>
      <c r="F887" s="2"/>
      <c r="G887" s="2"/>
      <c r="H887" s="2"/>
    </row>
    <row r="888" spans="2:8">
      <c r="B888" s="2" t="s">
        <v>1336</v>
      </c>
      <c r="C888" s="2">
        <v>36</v>
      </c>
      <c r="D888" s="2" t="s">
        <v>465</v>
      </c>
      <c r="E888" s="2"/>
      <c r="F888" s="2"/>
      <c r="G888" s="2"/>
      <c r="H888" s="2"/>
    </row>
    <row r="889" spans="2:8">
      <c r="B889" s="2" t="s">
        <v>1337</v>
      </c>
      <c r="C889" s="2">
        <v>37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24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12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13</v>
      </c>
      <c r="D908" s="2" t="s">
        <v>465</v>
      </c>
      <c r="E908" s="2"/>
      <c r="F908" s="2"/>
      <c r="G908" s="2"/>
      <c r="H908" s="2"/>
    </row>
    <row r="909" spans="2:8">
      <c r="B909" s="2" t="s">
        <v>1357</v>
      </c>
      <c r="C909" s="2">
        <v>16</v>
      </c>
      <c r="D909" s="2" t="s">
        <v>465</v>
      </c>
      <c r="E909" s="2"/>
      <c r="F909" s="2"/>
      <c r="G909" s="2"/>
      <c r="H909" s="2"/>
    </row>
    <row r="910" spans="2:8">
      <c r="B910" s="2" t="s">
        <v>1358</v>
      </c>
      <c r="C910" s="2">
        <v>20</v>
      </c>
      <c r="D910" s="2" t="s">
        <v>465</v>
      </c>
      <c r="E910" s="2"/>
      <c r="F910" s="2"/>
      <c r="G910" s="2"/>
      <c r="H910" s="2"/>
    </row>
    <row r="911" spans="2:8">
      <c r="B911" s="2" t="s">
        <v>1359</v>
      </c>
      <c r="C911" s="2">
        <v>22</v>
      </c>
      <c r="D911" s="2" t="s">
        <v>465</v>
      </c>
      <c r="E911" s="2"/>
      <c r="F911" s="2"/>
      <c r="G911" s="2"/>
      <c r="H911" s="2"/>
    </row>
    <row r="912" spans="2:8">
      <c r="B912" s="2" t="s">
        <v>1360</v>
      </c>
      <c r="C912" s="2">
        <v>22</v>
      </c>
      <c r="D912" s="2" t="s">
        <v>465</v>
      </c>
      <c r="E912" s="2"/>
      <c r="F912" s="2"/>
      <c r="G912" s="2"/>
      <c r="H912" s="2"/>
    </row>
    <row r="913" spans="2:8">
      <c r="B913" s="2" t="s">
        <v>1361</v>
      </c>
      <c r="C913" s="2">
        <v>23</v>
      </c>
      <c r="D913" s="2" t="s">
        <v>465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465</v>
      </c>
      <c r="E914" s="2"/>
      <c r="F914" s="2"/>
      <c r="G914" s="2"/>
      <c r="H914" s="2"/>
    </row>
    <row r="915" spans="2:8">
      <c r="B915" s="2" t="s">
        <v>1363</v>
      </c>
      <c r="C915" s="2">
        <v>25</v>
      </c>
      <c r="D915" s="2" t="s">
        <v>465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465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465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465</v>
      </c>
      <c r="E918" s="2"/>
      <c r="F918" s="2"/>
      <c r="G918" s="2"/>
      <c r="H918" s="2"/>
    </row>
    <row r="919" spans="2:8">
      <c r="B919" s="2" t="s">
        <v>1367</v>
      </c>
      <c r="C919" s="2">
        <v>22</v>
      </c>
      <c r="D919" s="2" t="s">
        <v>465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17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46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45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40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37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465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465</v>
      </c>
      <c r="E966" s="2"/>
      <c r="F966" s="2"/>
      <c r="G966" s="2"/>
      <c r="H966" s="2"/>
    </row>
    <row r="967" spans="2:8">
      <c r="B967" s="2" t="s">
        <v>1415</v>
      </c>
      <c r="C967" s="2">
        <v>33</v>
      </c>
      <c r="D967" s="2" t="s">
        <v>465</v>
      </c>
      <c r="E967" s="2"/>
      <c r="F967" s="2"/>
      <c r="G967" s="2"/>
      <c r="H967" s="2"/>
    </row>
    <row r="968" spans="2:8">
      <c r="B968" s="2" t="s">
        <v>1416</v>
      </c>
      <c r="C968" s="2">
        <v>34</v>
      </c>
      <c r="D968" s="2" t="s">
        <v>465</v>
      </c>
      <c r="E968" s="2"/>
      <c r="F968" s="2"/>
      <c r="G968" s="2"/>
      <c r="H968" s="2"/>
    </row>
    <row r="969" spans="2:8">
      <c r="B969" s="2" t="s">
        <v>1417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465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465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465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465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465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465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15</v>
      </c>
      <c r="D1011" s="2" t="s">
        <v>465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465</v>
      </c>
      <c r="E1012" s="2"/>
      <c r="F1012" s="2"/>
      <c r="G1012" s="2"/>
      <c r="H1012" s="2"/>
    </row>
    <row r="1013" spans="2:8">
      <c r="B1013" s="2" t="s">
        <v>1461</v>
      </c>
      <c r="C1013" s="2">
        <v>23</v>
      </c>
      <c r="D1013" s="2" t="s">
        <v>465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465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465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465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465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465</v>
      </c>
      <c r="E1018" s="2"/>
      <c r="F1018" s="2"/>
      <c r="G1018" s="2"/>
      <c r="H1018" s="2"/>
    </row>
    <row r="1019" spans="2:8">
      <c r="B1019" s="2" t="s">
        <v>1467</v>
      </c>
      <c r="C1019" s="2">
        <v>25</v>
      </c>
      <c r="D1019" s="2" t="s">
        <v>465</v>
      </c>
      <c r="E1019" s="2"/>
      <c r="F1019" s="2"/>
      <c r="G1019" s="2"/>
      <c r="H1019" s="2"/>
    </row>
    <row r="1020" spans="2:8">
      <c r="B1020" s="2" t="s">
        <v>1468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17</v>
      </c>
      <c r="D1027" s="2" t="s">
        <v>465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465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465</v>
      </c>
      <c r="E1029" s="2"/>
      <c r="F1029" s="2"/>
      <c r="G1029" s="2"/>
      <c r="H1029" s="2"/>
    </row>
    <row r="1030" spans="2:8">
      <c r="B1030" s="2" t="s">
        <v>1478</v>
      </c>
      <c r="C1030" s="2">
        <v>32</v>
      </c>
      <c r="D1030" s="2" t="s">
        <v>465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465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465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465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465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465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465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465</v>
      </c>
      <c r="E1037" s="2"/>
      <c r="F1037" s="2"/>
      <c r="G1037" s="2"/>
      <c r="H1037" s="2"/>
    </row>
    <row r="1038" spans="2:8">
      <c r="B1038" s="2" t="s">
        <v>1486</v>
      </c>
      <c r="C1038" s="2">
        <v>29</v>
      </c>
      <c r="D1038" s="2" t="s">
        <v>465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465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465</v>
      </c>
      <c r="E1040" s="2"/>
      <c r="F1040" s="2"/>
      <c r="G1040" s="2"/>
      <c r="H1040" s="2"/>
    </row>
    <row r="1041" spans="2:8">
      <c r="B1041" s="2" t="s">
        <v>1489</v>
      </c>
      <c r="C1041" s="2">
        <v>38</v>
      </c>
      <c r="D1041" s="2" t="s">
        <v>465</v>
      </c>
      <c r="E1041" s="2"/>
      <c r="F1041" s="2"/>
      <c r="G1041" s="2"/>
      <c r="H1041" s="2"/>
    </row>
    <row r="1042" spans="2:8">
      <c r="B1042" s="2" t="s">
        <v>1490</v>
      </c>
      <c r="C1042" s="2">
        <v>40</v>
      </c>
      <c r="D1042" s="2" t="s">
        <v>465</v>
      </c>
      <c r="E1042" s="2"/>
      <c r="F1042" s="2"/>
      <c r="G1042" s="2"/>
      <c r="H1042" s="2"/>
    </row>
    <row r="1043" spans="2:8">
      <c r="B1043" s="2" t="s">
        <v>1491</v>
      </c>
      <c r="C1043" s="2">
        <v>41</v>
      </c>
      <c r="D1043" s="2" t="s">
        <v>465</v>
      </c>
      <c r="E1043" s="2"/>
      <c r="F1043" s="2"/>
      <c r="G1043" s="2"/>
      <c r="H1043" s="2"/>
    </row>
    <row r="1044" spans="2:8">
      <c r="B1044" s="2" t="s">
        <v>1492</v>
      </c>
      <c r="C1044" s="2">
        <v>42</v>
      </c>
      <c r="D1044" s="2" t="s">
        <v>465</v>
      </c>
      <c r="E1044" s="2"/>
      <c r="F1044" s="2"/>
      <c r="G1044" s="2"/>
      <c r="H1044" s="2"/>
    </row>
    <row r="1045" spans="2:8">
      <c r="B1045" s="2" t="s">
        <v>1493</v>
      </c>
      <c r="C1045" s="2">
        <v>41</v>
      </c>
      <c r="D1045" s="2" t="s">
        <v>465</v>
      </c>
      <c r="E1045" s="2"/>
      <c r="F1045" s="2"/>
      <c r="G1045" s="2"/>
      <c r="H1045" s="2"/>
    </row>
    <row r="1046" spans="2:8">
      <c r="B1046" s="2" t="s">
        <v>1494</v>
      </c>
      <c r="C1046" s="2">
        <v>25</v>
      </c>
      <c r="D1046" s="2" t="s">
        <v>465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465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465</v>
      </c>
      <c r="E1048" s="2"/>
      <c r="F1048" s="2"/>
      <c r="G1048" s="2"/>
      <c r="H1048" s="2"/>
    </row>
    <row r="1049" spans="2:8">
      <c r="B1049" s="2" t="s">
        <v>1497</v>
      </c>
      <c r="C1049" s="2">
        <v>27</v>
      </c>
      <c r="D1049" s="2" t="s">
        <v>465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465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465</v>
      </c>
      <c r="E1051" s="2"/>
      <c r="F1051" s="2"/>
      <c r="G1051" s="2"/>
      <c r="H1051" s="2"/>
    </row>
    <row r="1052" spans="2:8">
      <c r="B1052" s="2" t="s">
        <v>1500</v>
      </c>
      <c r="C1052" s="2">
        <v>14</v>
      </c>
      <c r="D1052" s="2" t="s">
        <v>465</v>
      </c>
      <c r="E1052" s="2"/>
      <c r="F1052" s="2"/>
      <c r="G1052" s="2"/>
      <c r="H1052" s="2"/>
    </row>
    <row r="1053" spans="2:8">
      <c r="B1053" s="2" t="s">
        <v>1501</v>
      </c>
      <c r="C1053" s="2">
        <v>36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38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38</v>
      </c>
      <c r="D1064" s="2" t="s">
        <v>465</v>
      </c>
      <c r="E1064" s="2"/>
      <c r="F1064" s="2"/>
      <c r="G1064" s="2"/>
      <c r="H1064" s="2"/>
    </row>
    <row r="1065" spans="2:8">
      <c r="B1065" s="2" t="s">
        <v>1513</v>
      </c>
      <c r="C1065" s="2">
        <v>39</v>
      </c>
      <c r="D1065" s="2" t="s">
        <v>465</v>
      </c>
      <c r="E1065" s="2"/>
      <c r="F1065" s="2"/>
      <c r="G1065" s="2"/>
      <c r="H1065" s="2"/>
    </row>
    <row r="1066" spans="2:8">
      <c r="B1066" s="2" t="s">
        <v>1514</v>
      </c>
      <c r="C1066" s="2">
        <v>39</v>
      </c>
      <c r="D1066" s="2" t="s">
        <v>465</v>
      </c>
      <c r="E1066" s="2"/>
      <c r="F1066" s="2"/>
      <c r="G1066" s="2"/>
      <c r="H1066" s="2"/>
    </row>
    <row r="1067" spans="2:8">
      <c r="B1067" s="2" t="s">
        <v>1515</v>
      </c>
      <c r="C1067" s="2">
        <v>37</v>
      </c>
      <c r="D1067" s="2" t="s">
        <v>465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465</v>
      </c>
      <c r="E1068" s="2"/>
      <c r="F1068" s="2"/>
      <c r="G1068" s="2"/>
      <c r="H1068" s="2"/>
    </row>
    <row r="1069" spans="2:8">
      <c r="B1069" s="2" t="s">
        <v>1517</v>
      </c>
      <c r="C1069" s="2">
        <v>40</v>
      </c>
      <c r="D1069" s="2" t="s">
        <v>465</v>
      </c>
      <c r="E1069" s="2"/>
      <c r="F1069" s="2"/>
      <c r="G1069" s="2"/>
      <c r="H1069" s="2"/>
    </row>
    <row r="1070" spans="2:8">
      <c r="B1070" s="2" t="s">
        <v>1518</v>
      </c>
      <c r="C1070" s="2">
        <v>39</v>
      </c>
      <c r="D1070" s="2" t="s">
        <v>465</v>
      </c>
      <c r="E1070" s="2"/>
      <c r="F1070" s="2"/>
      <c r="G1070" s="2"/>
      <c r="H1070" s="2"/>
    </row>
    <row r="1071" spans="2:8">
      <c r="B1071" s="2" t="s">
        <v>1519</v>
      </c>
      <c r="C1071" s="2">
        <v>41</v>
      </c>
      <c r="D1071" s="2" t="s">
        <v>465</v>
      </c>
      <c r="E1071" s="2"/>
      <c r="F1071" s="2"/>
      <c r="G1071" s="2"/>
      <c r="H1071" s="2"/>
    </row>
    <row r="1072" spans="2:8">
      <c r="B1072" s="2" t="s">
        <v>1520</v>
      </c>
      <c r="C1072" s="2">
        <v>40</v>
      </c>
      <c r="D1072" s="2" t="s">
        <v>465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465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465</v>
      </c>
      <c r="E1084" s="2"/>
      <c r="F1084" s="2"/>
      <c r="G1084" s="2"/>
      <c r="H1084" s="2"/>
    </row>
    <row r="1085" spans="2:8">
      <c r="B1085" s="2" t="s">
        <v>1533</v>
      </c>
      <c r="C1085" s="2">
        <v>26</v>
      </c>
      <c r="D1085" s="2" t="s">
        <v>465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465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465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40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41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41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20</v>
      </c>
      <c r="D1095" s="2" t="s">
        <v>465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465</v>
      </c>
      <c r="E1096" s="2"/>
      <c r="F1096" s="2"/>
      <c r="G1096" s="2"/>
      <c r="H1096" s="2"/>
    </row>
    <row r="1097" spans="2:8">
      <c r="B1097" s="2" t="s">
        <v>1545</v>
      </c>
      <c r="C1097" s="2">
        <v>33</v>
      </c>
      <c r="D1097" s="2" t="s">
        <v>465</v>
      </c>
      <c r="E1097" s="2"/>
      <c r="F1097" s="2"/>
      <c r="G1097" s="2"/>
      <c r="H1097" s="2"/>
    </row>
    <row r="1098" spans="2:8">
      <c r="B1098" s="2" t="s">
        <v>1546</v>
      </c>
      <c r="C1098" s="2">
        <v>33</v>
      </c>
      <c r="D1098" s="2" t="s">
        <v>465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465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465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465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465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465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465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465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465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465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38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21</v>
      </c>
      <c r="D1121" s="2" t="s">
        <v>465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465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465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465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465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465</v>
      </c>
      <c r="E1126" s="2"/>
      <c r="F1126" s="2"/>
      <c r="G1126" s="2"/>
      <c r="H1126" s="2"/>
    </row>
    <row r="1127" spans="2:8">
      <c r="B1127" s="2" t="s">
        <v>1575</v>
      </c>
      <c r="C1127" s="2">
        <v>19</v>
      </c>
      <c r="D1127" s="2" t="s">
        <v>465</v>
      </c>
      <c r="E1127" s="2"/>
      <c r="F1127" s="2"/>
      <c r="G1127" s="2"/>
      <c r="H1127" s="2"/>
    </row>
    <row r="1128" spans="2:8">
      <c r="B1128" s="2" t="s">
        <v>1576</v>
      </c>
      <c r="C1128" s="2">
        <v>23</v>
      </c>
      <c r="D1128" s="2" t="s">
        <v>465</v>
      </c>
      <c r="E1128" s="2"/>
      <c r="F1128" s="2"/>
      <c r="G1128" s="2"/>
      <c r="H1128" s="2"/>
    </row>
    <row r="1129" spans="2:8">
      <c r="B1129" s="2" t="s">
        <v>1577</v>
      </c>
      <c r="C1129" s="2">
        <v>25</v>
      </c>
      <c r="D1129" s="2" t="s">
        <v>465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465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465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465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465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465</v>
      </c>
      <c r="E1134" s="2"/>
      <c r="F1134" s="2"/>
      <c r="G1134" s="2"/>
      <c r="H1134" s="2"/>
    </row>
    <row r="1135" spans="2:8">
      <c r="B1135" s="2" t="s">
        <v>1583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40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42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43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41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16</v>
      </c>
      <c r="D1155" s="2" t="s">
        <v>465</v>
      </c>
      <c r="E1155" s="2"/>
      <c r="F1155" s="2"/>
      <c r="G1155" s="2"/>
      <c r="H1155" s="2"/>
    </row>
    <row r="1156" spans="2:8">
      <c r="B1156" s="2" t="s">
        <v>1604</v>
      </c>
      <c r="C1156" s="2">
        <v>23</v>
      </c>
      <c r="D1156" s="2" t="s">
        <v>465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465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465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465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465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465</v>
      </c>
      <c r="E1161" s="2"/>
      <c r="F1161" s="2"/>
      <c r="G1161" s="2"/>
      <c r="H1161" s="2"/>
    </row>
    <row r="1162" spans="2:8">
      <c r="B1162" s="2" t="s">
        <v>1610</v>
      </c>
      <c r="C1162" s="2">
        <v>35</v>
      </c>
      <c r="D1162" s="2" t="s">
        <v>465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44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46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43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465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465</v>
      </c>
      <c r="E1180" s="2"/>
      <c r="F1180" s="2"/>
      <c r="G1180" s="2"/>
      <c r="H1180" s="2"/>
    </row>
    <row r="1181" spans="2:8">
      <c r="B1181" s="2" t="s">
        <v>1629</v>
      </c>
      <c r="C1181" s="2">
        <v>23</v>
      </c>
      <c r="D1181" s="2" t="s">
        <v>465</v>
      </c>
      <c r="E1181" s="2"/>
      <c r="F1181" s="2"/>
      <c r="G1181" s="2"/>
      <c r="H1181" s="2"/>
    </row>
    <row r="1182" spans="2:8">
      <c r="B1182" s="2" t="s">
        <v>1630</v>
      </c>
      <c r="C1182" s="2">
        <v>22</v>
      </c>
      <c r="D1182" s="2" t="s">
        <v>465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465</v>
      </c>
      <c r="E1183" s="2"/>
      <c r="F1183" s="2"/>
      <c r="G1183" s="2"/>
      <c r="H1183" s="2"/>
    </row>
    <row r="1184" spans="2:8">
      <c r="B1184" s="2" t="s">
        <v>1632</v>
      </c>
      <c r="C1184" s="2">
        <v>21</v>
      </c>
      <c r="D1184" s="2" t="s">
        <v>465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465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465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465</v>
      </c>
      <c r="E1193" s="2"/>
      <c r="F1193" s="2"/>
      <c r="G1193" s="2"/>
      <c r="H1193" s="2"/>
    </row>
    <row r="1194" spans="2:8">
      <c r="B1194" s="2" t="s">
        <v>1642</v>
      </c>
      <c r="C1194" s="2">
        <v>28</v>
      </c>
      <c r="D1194" s="2" t="s">
        <v>465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465</v>
      </c>
      <c r="E1195" s="2"/>
      <c r="F1195" s="2"/>
      <c r="G1195" s="2"/>
      <c r="H1195" s="2"/>
    </row>
    <row r="1196" spans="2:8">
      <c r="B1196" s="2" t="s">
        <v>1644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465</v>
      </c>
      <c r="E1204" s="2"/>
      <c r="F1204" s="2"/>
      <c r="G1204" s="2"/>
      <c r="H1204" s="2"/>
    </row>
    <row r="1205" spans="2:8">
      <c r="B1205" s="2" t="s">
        <v>1653</v>
      </c>
      <c r="C1205" s="2">
        <v>21</v>
      </c>
      <c r="D1205" s="2" t="s">
        <v>465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465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465</v>
      </c>
      <c r="E1207" s="2"/>
      <c r="F1207" s="2"/>
      <c r="G1207" s="2"/>
      <c r="H1207" s="2"/>
    </row>
    <row r="1208" spans="2:8">
      <c r="B1208" s="2" t="s">
        <v>1656</v>
      </c>
      <c r="C1208" s="2">
        <v>22</v>
      </c>
      <c r="D1208" s="2" t="s">
        <v>465</v>
      </c>
      <c r="E1208" s="2"/>
      <c r="F1208" s="2"/>
      <c r="G1208" s="2"/>
      <c r="H1208" s="2"/>
    </row>
    <row r="1209" spans="2:8">
      <c r="B1209" s="2" t="s">
        <v>1657</v>
      </c>
      <c r="C1209" s="2">
        <v>23</v>
      </c>
      <c r="D1209" s="2" t="s">
        <v>465</v>
      </c>
      <c r="E1209" s="2"/>
      <c r="F1209" s="2"/>
      <c r="G1209" s="2"/>
      <c r="H1209" s="2"/>
    </row>
    <row r="1210" spans="2:8">
      <c r="B1210" s="2" t="s">
        <v>1658</v>
      </c>
      <c r="C1210" s="2">
        <v>25</v>
      </c>
      <c r="D1210" s="2" t="s">
        <v>465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465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465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465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465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465</v>
      </c>
      <c r="E1215" s="2"/>
      <c r="F1215" s="2"/>
      <c r="G1215" s="2"/>
      <c r="H1215" s="2"/>
    </row>
    <row r="1216" spans="2:8">
      <c r="B1216" s="2" t="s">
        <v>1664</v>
      </c>
      <c r="C1216" s="2">
        <v>29</v>
      </c>
      <c r="D1216" s="2" t="s">
        <v>465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465</v>
      </c>
      <c r="E1217" s="2"/>
      <c r="F1217" s="2"/>
      <c r="G1217" s="2"/>
      <c r="H1217" s="2"/>
    </row>
    <row r="1218" spans="2:8">
      <c r="B1218" s="2" t="s">
        <v>1666</v>
      </c>
      <c r="C1218" s="2">
        <v>23</v>
      </c>
      <c r="D1218" s="2" t="s">
        <v>465</v>
      </c>
      <c r="E1218" s="2"/>
      <c r="F1218" s="2"/>
      <c r="G1218" s="2"/>
      <c r="H1218" s="2"/>
    </row>
    <row r="1219" spans="2:8">
      <c r="B1219" s="2" t="s">
        <v>1667</v>
      </c>
      <c r="C1219" s="2">
        <v>17</v>
      </c>
      <c r="D1219" s="2" t="s">
        <v>465</v>
      </c>
      <c r="E1219" s="2"/>
      <c r="F1219" s="2"/>
      <c r="G1219" s="2"/>
      <c r="H1219" s="2"/>
    </row>
    <row r="1220" spans="2:8">
      <c r="B1220" s="2" t="s">
        <v>1668</v>
      </c>
      <c r="C1220" s="2">
        <v>20</v>
      </c>
      <c r="D1220" s="2" t="s">
        <v>465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465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465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465</v>
      </c>
      <c r="E1223" s="2"/>
      <c r="F1223" s="2"/>
      <c r="G1223" s="2"/>
      <c r="H1223" s="2"/>
    </row>
    <row r="1224" spans="2:8">
      <c r="B1224" s="2" t="s">
        <v>1672</v>
      </c>
      <c r="C1224" s="2">
        <v>19</v>
      </c>
      <c r="D1224" s="2" t="s">
        <v>465</v>
      </c>
      <c r="E1224" s="2"/>
      <c r="F1224" s="2"/>
      <c r="G1224" s="2"/>
      <c r="H1224" s="2"/>
    </row>
    <row r="1225" spans="2:8">
      <c r="B1225" s="2" t="s">
        <v>1673</v>
      </c>
      <c r="C1225" s="2">
        <v>37</v>
      </c>
      <c r="D1225" s="2" t="s">
        <v>465</v>
      </c>
      <c r="E1225" s="2"/>
      <c r="F1225" s="2"/>
      <c r="G1225" s="2"/>
      <c r="H1225" s="2"/>
    </row>
    <row r="1226" spans="2:8">
      <c r="B1226" s="2" t="s">
        <v>1674</v>
      </c>
      <c r="C1226" s="2">
        <v>36</v>
      </c>
      <c r="D1226" s="2" t="s">
        <v>465</v>
      </c>
      <c r="E1226" s="2"/>
      <c r="F1226" s="2"/>
      <c r="G1226" s="2"/>
      <c r="H1226" s="2"/>
    </row>
    <row r="1227" spans="2:8">
      <c r="B1227" s="2" t="s">
        <v>1675</v>
      </c>
      <c r="C1227" s="2">
        <v>35</v>
      </c>
      <c r="D1227" s="2" t="s">
        <v>465</v>
      </c>
      <c r="E1227" s="2"/>
      <c r="F1227" s="2"/>
      <c r="G1227" s="2"/>
      <c r="H1227" s="2"/>
    </row>
    <row r="1228" spans="2:8">
      <c r="B1228" s="2" t="s">
        <v>1676</v>
      </c>
      <c r="C1228" s="2">
        <v>32</v>
      </c>
      <c r="D1228" s="2" t="s">
        <v>465</v>
      </c>
      <c r="E1228" s="2"/>
      <c r="F1228" s="2"/>
      <c r="G1228" s="2"/>
      <c r="H1228" s="2"/>
    </row>
    <row r="1229" spans="2:8">
      <c r="B1229" s="2" t="s">
        <v>1677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17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465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465</v>
      </c>
      <c r="E1238" s="2"/>
      <c r="F1238" s="2"/>
      <c r="G1238" s="2"/>
      <c r="H1238" s="2"/>
    </row>
    <row r="1239" spans="2:8">
      <c r="B1239" s="2" t="s">
        <v>1687</v>
      </c>
      <c r="C1239" s="2">
        <v>16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33</v>
      </c>
      <c r="D1240" s="2" t="s">
        <v>465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465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465</v>
      </c>
      <c r="E1242" s="2"/>
      <c r="F1242" s="2"/>
      <c r="G1242" s="2"/>
      <c r="H1242" s="2"/>
    </row>
    <row r="1243" spans="2:8">
      <c r="B1243" s="2" t="s">
        <v>1691</v>
      </c>
      <c r="C1243" s="2">
        <v>36</v>
      </c>
      <c r="D1243" s="2" t="s">
        <v>465</v>
      </c>
      <c r="E1243" s="2"/>
      <c r="F1243" s="2"/>
      <c r="G1243" s="2"/>
      <c r="H1243" s="2"/>
    </row>
    <row r="1244" spans="2:8">
      <c r="B1244" s="2" t="s">
        <v>1692</v>
      </c>
      <c r="C1244" s="2">
        <v>36</v>
      </c>
      <c r="D1244" s="2" t="s">
        <v>465</v>
      </c>
      <c r="E1244" s="2"/>
      <c r="F1244" s="2"/>
      <c r="G1244" s="2"/>
      <c r="H1244" s="2"/>
    </row>
    <row r="1245" spans="2:8">
      <c r="B1245" s="2" t="s">
        <v>1693</v>
      </c>
      <c r="C1245" s="2">
        <v>36</v>
      </c>
      <c r="D1245" s="2" t="s">
        <v>465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465</v>
      </c>
      <c r="E1246" s="2"/>
      <c r="F1246" s="2"/>
      <c r="G1246" s="2"/>
      <c r="H1246" s="2"/>
    </row>
    <row r="1247" spans="2:8">
      <c r="B1247" s="2" t="s">
        <v>1695</v>
      </c>
      <c r="C1247" s="2">
        <v>34</v>
      </c>
      <c r="D1247" s="2" t="s">
        <v>465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465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465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465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465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38</v>
      </c>
      <c r="D1261" s="2" t="s">
        <v>465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465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465</v>
      </c>
      <c r="E1263" s="2"/>
      <c r="F1263" s="2"/>
      <c r="G1263" s="2"/>
      <c r="H1263" s="2"/>
    </row>
    <row r="1264" spans="2:8">
      <c r="B1264" s="2" t="s">
        <v>1712</v>
      </c>
      <c r="C1264" s="2">
        <v>38</v>
      </c>
      <c r="D1264" s="2" t="s">
        <v>465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465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19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16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15</v>
      </c>
      <c r="D1288" s="2" t="s">
        <v>465</v>
      </c>
      <c r="E1288" s="2"/>
      <c r="F1288" s="2"/>
      <c r="G1288" s="2"/>
      <c r="H1288" s="2"/>
    </row>
    <row r="1289" spans="2:8">
      <c r="B1289" s="2" t="s">
        <v>1737</v>
      </c>
      <c r="C1289" s="2">
        <v>17</v>
      </c>
      <c r="D1289" s="2" t="s">
        <v>465</v>
      </c>
      <c r="E1289" s="2"/>
      <c r="F1289" s="2"/>
      <c r="G1289" s="2"/>
      <c r="H1289" s="2"/>
    </row>
    <row r="1290" spans="2:8">
      <c r="B1290" s="2" t="s">
        <v>1738</v>
      </c>
      <c r="C1290" s="2">
        <v>19</v>
      </c>
      <c r="D1290" s="2" t="s">
        <v>465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465</v>
      </c>
      <c r="E1291" s="2"/>
      <c r="F1291" s="2"/>
      <c r="G1291" s="2"/>
      <c r="H1291" s="2"/>
    </row>
    <row r="1292" spans="2:8">
      <c r="B1292" s="2" t="s">
        <v>1740</v>
      </c>
      <c r="C1292" s="2">
        <v>16</v>
      </c>
      <c r="D1292" s="2" t="s">
        <v>465</v>
      </c>
      <c r="E1292" s="2"/>
      <c r="F1292" s="2"/>
      <c r="G1292" s="2"/>
      <c r="H1292" s="2"/>
    </row>
    <row r="1293" spans="2:8">
      <c r="B1293" s="2" t="s">
        <v>1741</v>
      </c>
      <c r="C1293" s="2">
        <v>34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18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10</v>
      </c>
      <c r="D1318" s="2" t="s">
        <v>465</v>
      </c>
      <c r="E1318" s="2"/>
      <c r="F1318" s="2"/>
      <c r="G1318" s="2"/>
      <c r="H1318" s="2"/>
    </row>
    <row r="1319" spans="2:8">
      <c r="B1319" s="2" t="s">
        <v>1767</v>
      </c>
      <c r="C1319" s="2">
        <v>13</v>
      </c>
      <c r="D1319" s="2" t="s">
        <v>465</v>
      </c>
      <c r="E1319" s="2"/>
      <c r="F1319" s="2"/>
      <c r="G1319" s="2"/>
      <c r="H1319" s="2"/>
    </row>
    <row r="1320" spans="2:8">
      <c r="B1320" s="2" t="s">
        <v>1768</v>
      </c>
      <c r="C1320" s="2">
        <v>14</v>
      </c>
      <c r="D1320" s="2" t="s">
        <v>465</v>
      </c>
      <c r="E1320" s="2"/>
      <c r="F1320" s="2"/>
      <c r="G1320" s="2"/>
      <c r="H1320" s="2"/>
    </row>
    <row r="1321" spans="2:8">
      <c r="B1321" s="2" t="s">
        <v>1769</v>
      </c>
      <c r="C1321" s="2">
        <v>15</v>
      </c>
      <c r="D1321" s="2" t="s">
        <v>465</v>
      </c>
      <c r="E1321" s="2"/>
      <c r="F1321" s="2"/>
      <c r="G1321" s="2"/>
      <c r="H1321" s="2"/>
    </row>
    <row r="1322" spans="2:8">
      <c r="B1322" s="2" t="s">
        <v>1770</v>
      </c>
      <c r="C1322" s="2">
        <v>18</v>
      </c>
      <c r="D1322" s="2" t="s">
        <v>465</v>
      </c>
      <c r="E1322" s="2"/>
      <c r="F1322" s="2"/>
      <c r="G1322" s="2"/>
      <c r="H1322" s="2"/>
    </row>
    <row r="1323" spans="2:8">
      <c r="B1323" s="2" t="s">
        <v>1771</v>
      </c>
      <c r="C1323" s="2">
        <v>20</v>
      </c>
      <c r="D1323" s="2" t="s">
        <v>465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465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465</v>
      </c>
      <c r="E1325" s="2"/>
      <c r="F1325" s="2"/>
      <c r="G1325" s="2"/>
      <c r="H1325" s="2"/>
    </row>
    <row r="1326" spans="2:8">
      <c r="B1326" s="2" t="s">
        <v>1774</v>
      </c>
      <c r="C1326" s="2">
        <v>24</v>
      </c>
      <c r="D1326" s="2" t="s">
        <v>465</v>
      </c>
      <c r="E1326" s="2"/>
      <c r="F1326" s="2"/>
      <c r="G1326" s="2"/>
      <c r="H1326" s="2"/>
    </row>
    <row r="1327" spans="2:8">
      <c r="B1327" s="2" t="s">
        <v>1775</v>
      </c>
      <c r="C1327" s="2">
        <v>23</v>
      </c>
      <c r="D1327" s="2" t="s">
        <v>465</v>
      </c>
      <c r="E1327" s="2"/>
      <c r="F1327" s="2"/>
      <c r="G1327" s="2"/>
      <c r="H1327" s="2"/>
    </row>
    <row r="1328" spans="2:8">
      <c r="B1328" s="2" t="s">
        <v>1776</v>
      </c>
      <c r="C1328" s="2">
        <v>22</v>
      </c>
      <c r="D1328" s="2" t="s">
        <v>465</v>
      </c>
      <c r="E1328" s="2"/>
      <c r="F1328" s="2"/>
      <c r="G1328" s="2"/>
      <c r="H1328" s="2"/>
    </row>
    <row r="1329" spans="2:8">
      <c r="B1329" s="2" t="s">
        <v>1777</v>
      </c>
      <c r="C1329" s="2">
        <v>21</v>
      </c>
      <c r="D1329" s="2" t="s">
        <v>465</v>
      </c>
      <c r="E1329" s="2"/>
      <c r="F1329" s="2"/>
      <c r="G1329" s="2"/>
      <c r="H1329" s="2"/>
    </row>
    <row r="1330" spans="2:8">
      <c r="B1330" s="2" t="s">
        <v>1778</v>
      </c>
      <c r="C1330" s="2">
        <v>16</v>
      </c>
      <c r="D1330" s="2" t="s">
        <v>465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465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465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465</v>
      </c>
      <c r="E1342" s="2"/>
      <c r="F1342" s="2"/>
      <c r="G1342" s="2"/>
      <c r="H1342" s="2"/>
    </row>
    <row r="1343" spans="2:8">
      <c r="B1343" s="2" t="s">
        <v>1791</v>
      </c>
      <c r="C1343" s="2">
        <v>27</v>
      </c>
      <c r="D1343" s="2" t="s">
        <v>465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465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465</v>
      </c>
      <c r="E1361" s="2"/>
      <c r="F1361" s="2"/>
      <c r="G1361" s="2"/>
      <c r="H1361" s="2"/>
    </row>
    <row r="1362" spans="2:8">
      <c r="B1362" s="2" t="s">
        <v>1810</v>
      </c>
      <c r="C1362" s="2">
        <v>22</v>
      </c>
      <c r="D1362" s="2" t="s">
        <v>465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465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465</v>
      </c>
      <c r="E1364" s="2"/>
      <c r="F1364" s="2"/>
      <c r="G1364" s="2"/>
      <c r="H1364" s="2"/>
    </row>
    <row r="1365" spans="2:8">
      <c r="B1365" s="2" t="s">
        <v>1813</v>
      </c>
      <c r="C1365" s="2">
        <v>23</v>
      </c>
      <c r="D1365" s="2" t="s">
        <v>465</v>
      </c>
      <c r="E1365" s="2"/>
      <c r="F1365" s="2"/>
      <c r="G1365" s="2"/>
      <c r="H1365" s="2"/>
    </row>
    <row r="1366" spans="2:8">
      <c r="B1366" s="2" t="s">
        <v>1814</v>
      </c>
      <c r="C1366" s="2">
        <v>23</v>
      </c>
      <c r="D1366" s="2" t="s">
        <v>465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465</v>
      </c>
      <c r="E1367" s="2"/>
      <c r="F1367" s="2"/>
      <c r="G1367" s="2"/>
      <c r="H1367" s="2"/>
    </row>
    <row r="1368" spans="2:8">
      <c r="B1368" s="2" t="s">
        <v>1816</v>
      </c>
      <c r="C1368" s="2">
        <v>40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8</v>
      </c>
      <c r="D1381" s="2" t="s">
        <v>465</v>
      </c>
      <c r="E1381" s="2"/>
      <c r="F1381" s="2"/>
      <c r="G1381" s="2"/>
      <c r="H1381" s="2"/>
    </row>
    <row r="1382" spans="2:8">
      <c r="B1382" s="2" t="s">
        <v>1830</v>
      </c>
      <c r="C1382" s="2">
        <v>38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39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14</v>
      </c>
      <c r="D1384" s="2" t="s">
        <v>465</v>
      </c>
      <c r="E1384" s="2"/>
      <c r="F1384" s="2"/>
      <c r="G1384" s="2"/>
      <c r="H1384" s="2"/>
    </row>
    <row r="1385" spans="2:8">
      <c r="B1385" s="2" t="s">
        <v>1833</v>
      </c>
      <c r="C1385" s="2">
        <v>18</v>
      </c>
      <c r="D1385" s="2" t="s">
        <v>465</v>
      </c>
      <c r="E1385" s="2"/>
      <c r="F1385" s="2"/>
      <c r="G1385" s="2"/>
      <c r="H1385" s="2"/>
    </row>
    <row r="1386" spans="2:8">
      <c r="B1386" s="2" t="s">
        <v>1834</v>
      </c>
      <c r="C1386" s="2">
        <v>20</v>
      </c>
      <c r="D1386" s="2" t="s">
        <v>465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465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465</v>
      </c>
      <c r="E1388" s="2"/>
      <c r="F1388" s="2"/>
      <c r="G1388" s="2"/>
      <c r="H1388" s="2"/>
    </row>
    <row r="1389" spans="2:8">
      <c r="B1389" s="2" t="s">
        <v>1837</v>
      </c>
      <c r="C1389" s="2">
        <v>25</v>
      </c>
      <c r="D1389" s="2" t="s">
        <v>465</v>
      </c>
      <c r="E1389" s="2"/>
      <c r="F1389" s="2"/>
      <c r="G1389" s="2"/>
      <c r="H1389" s="2"/>
    </row>
    <row r="1390" spans="2:8">
      <c r="B1390" s="2" t="s">
        <v>1838</v>
      </c>
      <c r="C1390" s="2">
        <v>25</v>
      </c>
      <c r="D1390" s="2" t="s">
        <v>465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465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465</v>
      </c>
      <c r="E1392" s="2"/>
      <c r="F1392" s="2"/>
      <c r="G1392" s="2"/>
      <c r="H1392" s="2"/>
    </row>
    <row r="1393" spans="2:8">
      <c r="B1393" s="2" t="s">
        <v>1841</v>
      </c>
      <c r="C1393" s="2">
        <v>36</v>
      </c>
      <c r="D1393" s="2" t="s">
        <v>465</v>
      </c>
      <c r="E1393" s="2"/>
      <c r="F1393" s="2"/>
      <c r="G1393" s="2"/>
      <c r="H1393" s="2"/>
    </row>
    <row r="1394" spans="2:8">
      <c r="B1394" s="2" t="s">
        <v>1842</v>
      </c>
      <c r="C1394" s="2">
        <v>36</v>
      </c>
      <c r="D1394" s="2" t="s">
        <v>465</v>
      </c>
      <c r="E1394" s="2"/>
      <c r="F1394" s="2"/>
      <c r="G1394" s="2"/>
      <c r="H1394" s="2"/>
    </row>
    <row r="1395" spans="2:8">
      <c r="B1395" s="2" t="s">
        <v>1843</v>
      </c>
      <c r="C1395" s="2">
        <v>37</v>
      </c>
      <c r="D1395" s="2" t="s">
        <v>465</v>
      </c>
      <c r="E1395" s="2"/>
      <c r="F1395" s="2"/>
      <c r="G1395" s="2"/>
      <c r="H1395" s="2"/>
    </row>
    <row r="1396" spans="2:8">
      <c r="B1396" s="2" t="s">
        <v>1844</v>
      </c>
      <c r="C1396" s="2">
        <v>36</v>
      </c>
      <c r="D1396" s="2" t="s">
        <v>465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465</v>
      </c>
      <c r="E1397" s="2"/>
      <c r="F1397" s="2"/>
      <c r="G1397" s="2"/>
      <c r="H1397" s="2"/>
    </row>
    <row r="1398" spans="2:8">
      <c r="B1398" s="2" t="s">
        <v>1846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20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35</v>
      </c>
      <c r="D1403" s="2" t="s">
        <v>465</v>
      </c>
      <c r="E1403" s="2"/>
      <c r="F1403" s="2"/>
      <c r="G1403" s="2"/>
      <c r="H1403" s="2"/>
    </row>
    <row r="1404" spans="2:8">
      <c r="B1404" s="2" t="s">
        <v>1852</v>
      </c>
      <c r="C1404" s="2">
        <v>35</v>
      </c>
      <c r="D1404" s="2" t="s">
        <v>465</v>
      </c>
      <c r="E1404" s="2"/>
      <c r="F1404" s="2"/>
      <c r="G1404" s="2"/>
      <c r="H1404" s="2"/>
    </row>
    <row r="1405" spans="2:8">
      <c r="B1405" s="2" t="s">
        <v>1853</v>
      </c>
      <c r="C1405" s="2">
        <v>34</v>
      </c>
      <c r="D1405" s="2" t="s">
        <v>465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465</v>
      </c>
      <c r="E1406" s="2"/>
      <c r="F1406" s="2"/>
      <c r="G1406" s="2"/>
      <c r="H1406" s="2"/>
    </row>
    <row r="1407" spans="2:8">
      <c r="B1407" s="2" t="s">
        <v>1855</v>
      </c>
      <c r="C1407" s="2">
        <v>33</v>
      </c>
      <c r="D1407" s="2" t="s">
        <v>465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465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465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465</v>
      </c>
      <c r="E1410" s="2"/>
      <c r="F1410" s="2"/>
      <c r="G1410" s="2"/>
      <c r="H1410" s="2"/>
    </row>
    <row r="1411" spans="2:8">
      <c r="B1411" s="2" t="s">
        <v>1859</v>
      </c>
      <c r="C1411" s="2">
        <v>26</v>
      </c>
      <c r="D1411" s="2" t="s">
        <v>465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465</v>
      </c>
      <c r="E1412" s="2"/>
      <c r="F1412" s="2"/>
      <c r="G1412" s="2"/>
      <c r="H1412" s="2"/>
    </row>
    <row r="1413" spans="2:8">
      <c r="B1413" s="2" t="s">
        <v>1861</v>
      </c>
      <c r="C1413" s="2">
        <v>20</v>
      </c>
      <c r="D1413" s="2" t="s">
        <v>465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14</v>
      </c>
      <c r="D1430" s="2" t="s">
        <v>465</v>
      </c>
      <c r="E1430" s="2"/>
      <c r="F1430" s="2"/>
      <c r="G1430" s="2"/>
      <c r="H1430" s="2"/>
    </row>
    <row r="1431" spans="2:8">
      <c r="B1431" s="2" t="s">
        <v>1879</v>
      </c>
      <c r="C1431" s="2">
        <v>18</v>
      </c>
      <c r="D1431" s="2" t="s">
        <v>465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465</v>
      </c>
      <c r="E1432" s="2"/>
      <c r="F1432" s="2"/>
      <c r="G1432" s="2"/>
      <c r="H1432" s="2"/>
    </row>
    <row r="1433" spans="2:8">
      <c r="B1433" s="2" t="s">
        <v>1881</v>
      </c>
      <c r="C1433" s="2">
        <v>23</v>
      </c>
      <c r="D1433" s="2" t="s">
        <v>465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465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465</v>
      </c>
      <c r="E1435" s="2"/>
      <c r="F1435" s="2"/>
      <c r="G1435" s="2"/>
      <c r="H1435" s="2"/>
    </row>
    <row r="1436" spans="2:8">
      <c r="B1436" s="2" t="s">
        <v>1884</v>
      </c>
      <c r="C1436" s="2">
        <v>22</v>
      </c>
      <c r="D1436" s="2" t="s">
        <v>465</v>
      </c>
      <c r="E1436" s="2"/>
      <c r="F1436" s="2"/>
      <c r="G1436" s="2"/>
      <c r="H1436" s="2"/>
    </row>
    <row r="1437" spans="2:8">
      <c r="B1437" s="2" t="s">
        <v>1885</v>
      </c>
      <c r="C1437" s="2">
        <v>21</v>
      </c>
      <c r="D1437" s="2" t="s">
        <v>465</v>
      </c>
      <c r="E1437" s="2"/>
      <c r="F1437" s="2"/>
      <c r="G1437" s="2"/>
      <c r="H1437" s="2"/>
    </row>
    <row r="1438" spans="2:8">
      <c r="B1438" s="2" t="s">
        <v>1886</v>
      </c>
      <c r="C1438" s="2">
        <v>19</v>
      </c>
      <c r="D1438" s="2" t="s">
        <v>465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23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465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465</v>
      </c>
      <c r="E1479" s="2"/>
      <c r="F1479" s="2"/>
      <c r="G1479" s="2"/>
      <c r="H1479" s="2"/>
    </row>
    <row r="1480" spans="2:8">
      <c r="B1480" s="2" t="s">
        <v>1928</v>
      </c>
      <c r="C1480" s="2">
        <v>35</v>
      </c>
      <c r="D1480" s="2" t="s">
        <v>465</v>
      </c>
      <c r="E1480" s="2"/>
      <c r="F1480" s="2"/>
      <c r="G1480" s="2"/>
      <c r="H1480" s="2"/>
    </row>
    <row r="1481" spans="2:8">
      <c r="B1481" s="2" t="s">
        <v>1929</v>
      </c>
      <c r="C1481" s="2">
        <v>34</v>
      </c>
      <c r="D1481" s="2" t="s">
        <v>465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465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41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465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465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465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465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465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465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465</v>
      </c>
      <c r="E1524" s="2"/>
      <c r="F1524" s="2"/>
      <c r="G1524" s="2"/>
      <c r="H1524" s="2"/>
    </row>
    <row r="1525" spans="2:8">
      <c r="B1525" s="2" t="s">
        <v>1973</v>
      </c>
      <c r="C1525" s="2">
        <v>40</v>
      </c>
      <c r="D1525" s="2" t="s">
        <v>465</v>
      </c>
      <c r="E1525" s="2"/>
      <c r="F1525" s="2"/>
      <c r="G1525" s="2"/>
      <c r="H1525" s="2"/>
    </row>
    <row r="1526" spans="2:8">
      <c r="B1526" s="2" t="s">
        <v>1974</v>
      </c>
      <c r="C1526" s="2">
        <v>42</v>
      </c>
      <c r="D1526" s="2" t="s">
        <v>465</v>
      </c>
      <c r="E1526" s="2"/>
      <c r="F1526" s="2"/>
      <c r="G1526" s="2"/>
      <c r="H1526" s="2"/>
    </row>
    <row r="1527" spans="2:8">
      <c r="B1527" s="2" t="s">
        <v>1975</v>
      </c>
      <c r="C1527" s="2">
        <v>42</v>
      </c>
      <c r="D1527" s="2" t="s">
        <v>465</v>
      </c>
      <c r="E1527" s="2"/>
      <c r="F1527" s="2"/>
      <c r="G1527" s="2"/>
      <c r="H1527" s="2"/>
    </row>
    <row r="1528" spans="2:8">
      <c r="B1528" s="2" t="s">
        <v>1976</v>
      </c>
      <c r="C1528" s="2">
        <v>43</v>
      </c>
      <c r="D1528" s="2" t="s">
        <v>465</v>
      </c>
      <c r="E1528" s="2"/>
      <c r="F1528" s="2"/>
      <c r="G1528" s="2"/>
      <c r="H1528" s="2"/>
    </row>
    <row r="1529" spans="2:8">
      <c r="B1529" s="2" t="s">
        <v>1977</v>
      </c>
      <c r="C1529" s="2">
        <v>35</v>
      </c>
      <c r="D1529" s="2" t="s">
        <v>465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465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465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465</v>
      </c>
      <c r="E1532" s="2"/>
      <c r="F1532" s="2"/>
      <c r="G1532" s="2"/>
      <c r="H1532" s="2"/>
    </row>
    <row r="1533" spans="2:8">
      <c r="B1533" s="2" t="s">
        <v>1981</v>
      </c>
      <c r="C1533" s="2">
        <v>24</v>
      </c>
      <c r="D1533" s="2" t="s">
        <v>465</v>
      </c>
      <c r="E1533" s="2"/>
      <c r="F1533" s="2"/>
      <c r="G1533" s="2"/>
      <c r="H1533" s="2"/>
    </row>
    <row r="1534" spans="2:8">
      <c r="B1534" s="2" t="s">
        <v>1982</v>
      </c>
      <c r="C1534" s="2">
        <v>17</v>
      </c>
      <c r="D1534" s="2" t="s">
        <v>465</v>
      </c>
      <c r="E1534" s="2"/>
      <c r="F1534" s="2"/>
      <c r="G1534" s="2"/>
      <c r="H1534" s="2"/>
    </row>
    <row r="1535" spans="2:8">
      <c r="B1535" s="2" t="s">
        <v>1983</v>
      </c>
      <c r="C1535" s="2">
        <v>11</v>
      </c>
      <c r="D1535" s="2" t="s">
        <v>465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18</v>
      </c>
      <c r="D1540" s="2" t="s">
        <v>465</v>
      </c>
      <c r="E1540" s="2"/>
      <c r="F1540" s="2"/>
      <c r="G1540" s="2"/>
      <c r="H1540" s="2"/>
    </row>
    <row r="1541" spans="2:8">
      <c r="B1541" s="2" t="s">
        <v>1989</v>
      </c>
      <c r="C1541" s="2">
        <v>19</v>
      </c>
      <c r="D1541" s="2" t="s">
        <v>465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465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465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465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465</v>
      </c>
      <c r="E1574" s="2"/>
      <c r="F1574" s="2"/>
      <c r="G1574" s="2"/>
      <c r="H1574" s="2"/>
    </row>
    <row r="1575" spans="2:8">
      <c r="B1575" s="2" t="s">
        <v>2023</v>
      </c>
      <c r="C1575" s="2">
        <v>31</v>
      </c>
      <c r="D1575" s="2" t="s">
        <v>465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465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465</v>
      </c>
      <c r="E1577" s="2"/>
      <c r="F1577" s="2"/>
      <c r="G1577" s="2"/>
      <c r="H1577" s="2"/>
    </row>
    <row r="1578" spans="2:8">
      <c r="B1578" s="2" t="s">
        <v>2026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19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465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465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465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465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465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465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465</v>
      </c>
      <c r="E1598" s="2"/>
      <c r="F1598" s="2"/>
      <c r="G1598" s="2"/>
      <c r="H1598" s="2"/>
    </row>
    <row r="1599" spans="2:8">
      <c r="B1599" s="2" t="s">
        <v>2047</v>
      </c>
      <c r="C1599" s="2">
        <v>35</v>
      </c>
      <c r="D1599" s="2" t="s">
        <v>465</v>
      </c>
      <c r="E1599" s="2"/>
      <c r="F1599" s="2"/>
      <c r="G1599" s="2"/>
      <c r="H1599" s="2"/>
    </row>
    <row r="1600" spans="2:8">
      <c r="B1600" s="2" t="s">
        <v>2048</v>
      </c>
      <c r="C1600" s="2">
        <v>34</v>
      </c>
      <c r="D1600" s="2" t="s">
        <v>465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465</v>
      </c>
      <c r="E1601" s="2"/>
      <c r="F1601" s="2"/>
      <c r="G1601" s="2"/>
      <c r="H1601" s="2"/>
    </row>
    <row r="1602" spans="2:8">
      <c r="B1602" s="2" t="s">
        <v>2050</v>
      </c>
      <c r="C1602" s="2">
        <v>20</v>
      </c>
      <c r="D1602" s="2" t="s">
        <v>465</v>
      </c>
      <c r="E1602" s="2"/>
      <c r="F1602" s="2"/>
      <c r="G1602" s="2"/>
      <c r="H1602" s="2"/>
    </row>
    <row r="1603" spans="2:8">
      <c r="B1603" s="2" t="s">
        <v>2051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39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39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34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465</v>
      </c>
      <c r="E1628" s="2"/>
      <c r="F1628" s="2"/>
      <c r="G1628" s="2"/>
      <c r="H1628" s="2"/>
    </row>
    <row r="1629" spans="2:8">
      <c r="B1629" s="2" t="s">
        <v>2077</v>
      </c>
      <c r="C1629" s="2">
        <v>22</v>
      </c>
      <c r="D1629" s="2" t="s">
        <v>465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465</v>
      </c>
      <c r="E1630" s="2"/>
      <c r="F1630" s="2"/>
      <c r="G1630" s="2"/>
      <c r="H1630" s="2"/>
    </row>
    <row r="1631" spans="2:8">
      <c r="B1631" s="2" t="s">
        <v>2079</v>
      </c>
      <c r="C1631" s="2">
        <v>22</v>
      </c>
      <c r="D1631" s="2" t="s">
        <v>465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465</v>
      </c>
      <c r="E1632" s="2"/>
      <c r="F1632" s="2"/>
      <c r="G1632" s="2"/>
      <c r="H1632" s="2"/>
    </row>
    <row r="1633" spans="2:8">
      <c r="B1633" s="2" t="s">
        <v>2081</v>
      </c>
      <c r="C1633" s="2">
        <v>23</v>
      </c>
      <c r="D1633" s="2" t="s">
        <v>465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465</v>
      </c>
      <c r="E1634" s="2"/>
      <c r="F1634" s="2"/>
      <c r="G1634" s="2"/>
      <c r="H1634" s="2"/>
    </row>
    <row r="1635" spans="2:8">
      <c r="B1635" s="2" t="s">
        <v>2083</v>
      </c>
      <c r="C1635" s="2">
        <v>22</v>
      </c>
      <c r="D1635" s="2" t="s">
        <v>465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465</v>
      </c>
      <c r="E1636" s="2"/>
      <c r="F1636" s="2"/>
      <c r="G1636" s="2"/>
      <c r="H1636" s="2"/>
    </row>
    <row r="1637" spans="2:8">
      <c r="B1637" s="2" t="s">
        <v>2085</v>
      </c>
      <c r="C1637" s="2">
        <v>13</v>
      </c>
      <c r="D1637" s="2" t="s">
        <v>465</v>
      </c>
      <c r="E1637" s="2"/>
      <c r="F1637" s="2"/>
      <c r="G1637" s="2"/>
      <c r="H1637" s="2"/>
    </row>
    <row r="1638" spans="2:8">
      <c r="B1638" s="2" t="s">
        <v>2086</v>
      </c>
      <c r="C1638" s="2">
        <v>14</v>
      </c>
      <c r="D1638" s="2" t="s">
        <v>465</v>
      </c>
      <c r="E1638" s="2"/>
      <c r="F1638" s="2"/>
      <c r="G1638" s="2"/>
      <c r="H1638" s="2"/>
    </row>
    <row r="1639" spans="2:8">
      <c r="B1639" s="2" t="s">
        <v>2087</v>
      </c>
      <c r="C1639" s="2">
        <v>15</v>
      </c>
      <c r="D1639" s="2" t="s">
        <v>465</v>
      </c>
      <c r="E1639" s="2"/>
      <c r="F1639" s="2"/>
      <c r="G1639" s="2"/>
      <c r="H1639" s="2"/>
    </row>
    <row r="1640" spans="2:8">
      <c r="B1640" s="2" t="s">
        <v>2088</v>
      </c>
      <c r="C1640" s="2">
        <v>16</v>
      </c>
      <c r="D1640" s="2" t="s">
        <v>465</v>
      </c>
      <c r="E1640" s="2"/>
      <c r="F1640" s="2"/>
      <c r="G1640" s="2"/>
      <c r="H1640" s="2"/>
    </row>
    <row r="1641" spans="2:8">
      <c r="B1641" s="2" t="s">
        <v>2089</v>
      </c>
      <c r="C1641" s="2">
        <v>16</v>
      </c>
      <c r="D1641" s="2" t="s">
        <v>465</v>
      </c>
      <c r="E1641" s="2"/>
      <c r="F1641" s="2"/>
      <c r="G1641" s="2"/>
      <c r="H1641" s="2"/>
    </row>
    <row r="1642" spans="2:8">
      <c r="B1642" s="2" t="s">
        <v>2090</v>
      </c>
      <c r="C1642" s="2">
        <v>17</v>
      </c>
      <c r="D1642" s="2" t="s">
        <v>465</v>
      </c>
      <c r="E1642" s="2"/>
      <c r="F1642" s="2"/>
      <c r="G1642" s="2"/>
      <c r="H1642" s="2"/>
    </row>
    <row r="1643" spans="2:8">
      <c r="B1643" s="2" t="s">
        <v>2091</v>
      </c>
      <c r="C1643" s="2">
        <v>17</v>
      </c>
      <c r="D1643" s="2" t="s">
        <v>465</v>
      </c>
      <c r="E1643" s="2"/>
      <c r="F1643" s="2"/>
      <c r="G1643" s="2"/>
      <c r="H1643" s="2"/>
    </row>
    <row r="1644" spans="2:8">
      <c r="B1644" s="2" t="s">
        <v>2092</v>
      </c>
      <c r="C1644" s="2">
        <v>16</v>
      </c>
      <c r="D1644" s="2" t="s">
        <v>465</v>
      </c>
      <c r="E1644" s="2"/>
      <c r="F1644" s="2"/>
      <c r="G1644" s="2"/>
      <c r="H1644" s="2"/>
    </row>
    <row r="1645" spans="2:8">
      <c r="B1645" s="2" t="s">
        <v>2093</v>
      </c>
      <c r="C1645" s="2">
        <v>16</v>
      </c>
      <c r="D1645" s="2" t="s">
        <v>465</v>
      </c>
      <c r="E1645" s="2"/>
      <c r="F1645" s="2"/>
      <c r="G1645" s="2"/>
      <c r="H1645" s="2"/>
    </row>
    <row r="1646" spans="2:8">
      <c r="B1646" s="2" t="s">
        <v>2094</v>
      </c>
      <c r="C1646" s="2">
        <v>16</v>
      </c>
      <c r="D1646" s="2" t="s">
        <v>465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38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38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16</v>
      </c>
      <c r="D1671" s="2" t="s">
        <v>465</v>
      </c>
      <c r="E1671" s="2"/>
      <c r="F1671" s="2"/>
      <c r="G1671" s="2"/>
      <c r="H1671" s="2"/>
    </row>
    <row r="1672" spans="2:8">
      <c r="B1672" s="2" t="s">
        <v>2120</v>
      </c>
      <c r="C1672" s="2">
        <v>18</v>
      </c>
      <c r="D1672" s="2" t="s">
        <v>465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465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465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465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465</v>
      </c>
      <c r="E1676" s="2"/>
      <c r="F1676" s="2"/>
      <c r="G1676" s="2"/>
      <c r="H1676" s="2"/>
    </row>
    <row r="1677" spans="2:8">
      <c r="B1677" s="2" t="s">
        <v>2125</v>
      </c>
      <c r="C1677" s="2">
        <v>23</v>
      </c>
      <c r="D1677" s="2" t="s">
        <v>465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465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39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36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32</v>
      </c>
      <c r="D1709" s="2" t="s">
        <v>465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465</v>
      </c>
      <c r="E1710" s="2"/>
      <c r="F1710" s="2"/>
      <c r="G1710" s="2"/>
      <c r="H1710" s="2"/>
    </row>
    <row r="1711" spans="2:8">
      <c r="B1711" s="2" t="s">
        <v>2159</v>
      </c>
      <c r="C1711" s="2">
        <v>33</v>
      </c>
      <c r="D1711" s="2" t="s">
        <v>465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465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465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465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32</v>
      </c>
      <c r="D1736" s="2" t="s">
        <v>465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465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465</v>
      </c>
      <c r="E1738" s="2"/>
      <c r="F1738" s="2"/>
      <c r="G1738" s="2"/>
      <c r="H1738" s="2"/>
    </row>
    <row r="1739" spans="2:8">
      <c r="B1739" s="2" t="s">
        <v>2187</v>
      </c>
      <c r="C1739" s="2">
        <v>32</v>
      </c>
      <c r="D1739" s="2" t="s">
        <v>465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465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465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465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465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465</v>
      </c>
      <c r="E1744" s="2"/>
      <c r="F1744" s="2"/>
      <c r="G1744" s="2"/>
      <c r="H1744" s="2"/>
    </row>
    <row r="1745" spans="2:8">
      <c r="B1745" s="2" t="s">
        <v>2193</v>
      </c>
      <c r="C1745" s="2">
        <v>16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465</v>
      </c>
      <c r="E1750" s="2"/>
      <c r="F1750" s="2"/>
      <c r="G1750" s="2"/>
      <c r="H1750" s="2"/>
    </row>
    <row r="1751" spans="2:8">
      <c r="B1751" s="2" t="s">
        <v>2199</v>
      </c>
      <c r="C1751" s="2">
        <v>29</v>
      </c>
      <c r="D1751" s="2" t="s">
        <v>465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465</v>
      </c>
      <c r="E1752" s="2"/>
      <c r="F1752" s="2"/>
      <c r="G1752" s="2"/>
      <c r="H1752" s="2"/>
    </row>
    <row r="1753" spans="2:8">
      <c r="B1753" s="2" t="s">
        <v>2201</v>
      </c>
      <c r="C1753" s="2">
        <v>31</v>
      </c>
      <c r="D1753" s="2" t="s">
        <v>465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465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465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465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465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465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465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465</v>
      </c>
      <c r="E1760" s="2"/>
      <c r="F1760" s="2"/>
      <c r="G1760" s="2"/>
      <c r="H1760" s="2"/>
    </row>
    <row r="1761" spans="2:8">
      <c r="B1761" s="2" t="s">
        <v>2209</v>
      </c>
      <c r="C1761" s="2">
        <v>26</v>
      </c>
      <c r="D1761" s="2" t="s">
        <v>465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465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465</v>
      </c>
      <c r="E1763" s="2"/>
      <c r="F1763" s="2"/>
      <c r="G1763" s="2"/>
      <c r="H1763" s="2"/>
    </row>
    <row r="1764" spans="2:8">
      <c r="B1764" s="2" t="s">
        <v>2212</v>
      </c>
      <c r="C1764" s="2">
        <v>17</v>
      </c>
      <c r="D1764" s="2" t="s">
        <v>465</v>
      </c>
      <c r="E1764" s="2"/>
      <c r="F1764" s="2"/>
      <c r="G1764" s="2"/>
      <c r="H1764" s="2"/>
    </row>
    <row r="1765" spans="2:8">
      <c r="B1765" s="2" t="s">
        <v>2213</v>
      </c>
      <c r="C1765" s="2">
        <v>18</v>
      </c>
      <c r="D1765" s="2" t="s">
        <v>465</v>
      </c>
      <c r="E1765" s="2"/>
      <c r="F1765" s="2"/>
      <c r="G1765" s="2"/>
      <c r="H1765" s="2"/>
    </row>
    <row r="1766" spans="2:8">
      <c r="B1766" s="2" t="s">
        <v>2214</v>
      </c>
      <c r="C1766" s="2">
        <v>17</v>
      </c>
      <c r="D1766" s="2" t="s">
        <v>465</v>
      </c>
      <c r="E1766" s="2"/>
      <c r="F1766" s="2"/>
      <c r="G1766" s="2"/>
      <c r="H1766" s="2"/>
    </row>
    <row r="1767" spans="2:8">
      <c r="B1767" s="2" t="s">
        <v>2215</v>
      </c>
      <c r="C1767" s="2">
        <v>18</v>
      </c>
      <c r="D1767" s="2" t="s">
        <v>465</v>
      </c>
      <c r="E1767" s="2"/>
      <c r="F1767" s="2"/>
      <c r="G1767" s="2"/>
      <c r="H1767" s="2"/>
    </row>
    <row r="1768" spans="2:8">
      <c r="B1768" s="2" t="s">
        <v>2216</v>
      </c>
      <c r="C1768" s="2">
        <v>18</v>
      </c>
      <c r="D1768" s="2" t="s">
        <v>465</v>
      </c>
      <c r="E1768" s="2"/>
      <c r="F1768" s="2"/>
      <c r="G1768" s="2"/>
      <c r="H1768" s="2"/>
    </row>
    <row r="1769" spans="2:8">
      <c r="B1769" s="2" t="s">
        <v>2217</v>
      </c>
      <c r="C1769" s="2">
        <v>18</v>
      </c>
      <c r="D1769" s="2" t="s">
        <v>465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15</v>
      </c>
      <c r="D1781" s="2" t="s">
        <v>465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465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465</v>
      </c>
      <c r="E1783" s="2"/>
      <c r="F1783" s="2"/>
      <c r="G1783" s="2"/>
      <c r="H1783" s="2"/>
    </row>
    <row r="1784" spans="2:8">
      <c r="B1784" s="2" t="s">
        <v>2232</v>
      </c>
      <c r="C1784" s="2">
        <v>19</v>
      </c>
      <c r="D1784" s="2" t="s">
        <v>465</v>
      </c>
      <c r="E1784" s="2"/>
      <c r="F1784" s="2"/>
      <c r="G1784" s="2"/>
      <c r="H1784" s="2"/>
    </row>
    <row r="1785" spans="2:8">
      <c r="B1785" s="2" t="s">
        <v>2233</v>
      </c>
      <c r="C1785" s="2">
        <v>15</v>
      </c>
      <c r="D1785" s="2" t="s">
        <v>465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14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13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14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16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11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11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10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465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465</v>
      </c>
      <c r="E1831" s="2"/>
      <c r="F1831" s="2"/>
      <c r="G1831" s="2"/>
      <c r="H1831" s="2"/>
    </row>
    <row r="1832" spans="2:8">
      <c r="B1832" s="2" t="s">
        <v>2280</v>
      </c>
      <c r="C1832" s="2">
        <v>36</v>
      </c>
      <c r="D1832" s="2" t="s">
        <v>465</v>
      </c>
      <c r="E1832" s="2"/>
      <c r="F1832" s="2"/>
      <c r="G1832" s="2"/>
      <c r="H1832" s="2"/>
    </row>
    <row r="1833" spans="2:8">
      <c r="B1833" s="2" t="s">
        <v>2281</v>
      </c>
      <c r="C1833" s="2">
        <v>36</v>
      </c>
      <c r="D1833" s="2" t="s">
        <v>465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465</v>
      </c>
      <c r="E1834" s="2"/>
      <c r="F1834" s="2"/>
      <c r="G1834" s="2"/>
      <c r="H1834" s="2"/>
    </row>
    <row r="1835" spans="2:8">
      <c r="B1835" s="2" t="s">
        <v>2283</v>
      </c>
      <c r="C1835" s="2">
        <v>36</v>
      </c>
      <c r="D1835" s="2" t="s">
        <v>465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465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465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465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465</v>
      </c>
      <c r="E1839" s="2"/>
      <c r="F1839" s="2"/>
      <c r="G1839" s="2"/>
      <c r="H1839" s="2"/>
    </row>
    <row r="1840" spans="2:8">
      <c r="B1840" s="2" t="s">
        <v>2288</v>
      </c>
      <c r="C1840" s="2">
        <v>21</v>
      </c>
      <c r="D1840" s="2" t="s">
        <v>465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465</v>
      </c>
      <c r="E1841" s="2"/>
      <c r="F1841" s="2"/>
      <c r="G1841" s="2"/>
      <c r="H1841" s="2"/>
    </row>
    <row r="1842" spans="2:8">
      <c r="B1842" s="2" t="s">
        <v>2290</v>
      </c>
      <c r="C1842" s="2">
        <v>36</v>
      </c>
      <c r="D1842" s="2" t="s">
        <v>465</v>
      </c>
      <c r="E1842" s="2"/>
      <c r="F1842" s="2"/>
      <c r="G1842" s="2"/>
      <c r="H1842" s="2"/>
    </row>
    <row r="1843" spans="2:8">
      <c r="B1843" s="2" t="s">
        <v>2291</v>
      </c>
      <c r="C1843" s="2">
        <v>39</v>
      </c>
      <c r="D1843" s="2" t="s">
        <v>465</v>
      </c>
      <c r="E1843" s="2"/>
      <c r="F1843" s="2"/>
      <c r="G1843" s="2"/>
      <c r="H1843" s="2"/>
    </row>
    <row r="1844" spans="2:8">
      <c r="B1844" s="2" t="s">
        <v>2292</v>
      </c>
      <c r="C1844" s="2">
        <v>39</v>
      </c>
      <c r="D1844" s="2" t="s">
        <v>465</v>
      </c>
      <c r="E1844" s="2"/>
      <c r="F1844" s="2"/>
      <c r="G1844" s="2"/>
      <c r="H1844" s="2"/>
    </row>
    <row r="1845" spans="2:8">
      <c r="B1845" s="2" t="s">
        <v>2293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35</v>
      </c>
      <c r="D1850" s="2" t="s">
        <v>465</v>
      </c>
      <c r="E1850" s="2"/>
      <c r="F1850" s="2"/>
      <c r="G1850" s="2"/>
      <c r="H1850" s="2"/>
    </row>
    <row r="1851" spans="2:8">
      <c r="B1851" s="2" t="s">
        <v>2299</v>
      </c>
      <c r="C1851" s="2">
        <v>36</v>
      </c>
      <c r="D1851" s="2" t="s">
        <v>465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465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465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19</v>
      </c>
      <c r="D1861" s="2" t="s">
        <v>465</v>
      </c>
      <c r="E1861" s="2"/>
      <c r="F1861" s="2"/>
      <c r="G1861" s="2"/>
      <c r="H1861" s="2"/>
    </row>
    <row r="1862" spans="2:8">
      <c r="B1862" s="2" t="s">
        <v>2310</v>
      </c>
      <c r="C1862" s="2">
        <v>22</v>
      </c>
      <c r="D1862" s="2" t="s">
        <v>465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465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465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465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465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465</v>
      </c>
      <c r="E1867" s="2"/>
      <c r="F1867" s="2"/>
      <c r="G1867" s="2"/>
      <c r="H1867" s="2"/>
    </row>
    <row r="1868" spans="2:8">
      <c r="B1868" s="2" t="s">
        <v>2316</v>
      </c>
      <c r="C1868" s="2">
        <v>30</v>
      </c>
      <c r="D1868" s="2" t="s">
        <v>465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465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465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465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465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465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465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465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465</v>
      </c>
      <c r="E1882" s="2"/>
      <c r="F1882" s="2"/>
      <c r="G1882" s="2"/>
      <c r="H1882" s="2"/>
    </row>
    <row r="1883" spans="2:8">
      <c r="B1883" s="2" t="s">
        <v>2331</v>
      </c>
      <c r="C1883" s="2">
        <v>31</v>
      </c>
      <c r="D1883" s="2" t="s">
        <v>465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465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465</v>
      </c>
      <c r="E1885" s="2"/>
      <c r="F1885" s="2"/>
      <c r="G1885" s="2"/>
      <c r="H1885" s="2"/>
    </row>
    <row r="1886" spans="2:8">
      <c r="B1886" s="2" t="s">
        <v>2334</v>
      </c>
      <c r="C1886" s="2">
        <v>30</v>
      </c>
      <c r="D1886" s="2" t="s">
        <v>465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465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34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23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16</v>
      </c>
      <c r="D1932" s="2" t="s">
        <v>465</v>
      </c>
      <c r="E1932" s="2"/>
      <c r="F1932" s="2"/>
      <c r="G1932" s="2"/>
      <c r="H1932" s="2"/>
    </row>
    <row r="1933" spans="2:8">
      <c r="B1933" s="2" t="s">
        <v>2381</v>
      </c>
      <c r="C1933" s="2">
        <v>23</v>
      </c>
      <c r="D1933" s="2" t="s">
        <v>465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465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465</v>
      </c>
      <c r="E1935" s="2"/>
      <c r="F1935" s="2"/>
      <c r="G1935" s="2"/>
      <c r="H1935" s="2"/>
    </row>
    <row r="1936" spans="2:8">
      <c r="B1936" s="2" t="s">
        <v>2384</v>
      </c>
      <c r="C1936" s="2">
        <v>17</v>
      </c>
      <c r="D1936" s="2" t="s">
        <v>465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16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14</v>
      </c>
      <c r="D1952" s="2" t="s">
        <v>465</v>
      </c>
      <c r="E1952" s="2"/>
      <c r="F1952" s="2"/>
      <c r="G1952" s="2"/>
      <c r="H1952" s="2"/>
    </row>
    <row r="1953" spans="2:8">
      <c r="B1953" s="2" t="s">
        <v>2401</v>
      </c>
      <c r="C1953" s="2">
        <v>21</v>
      </c>
      <c r="D1953" s="2" t="s">
        <v>465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465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465</v>
      </c>
      <c r="E1955" s="2"/>
      <c r="F1955" s="2"/>
      <c r="G1955" s="2"/>
      <c r="H1955" s="2"/>
    </row>
    <row r="1956" spans="2:8">
      <c r="B1956" s="2" t="s">
        <v>2404</v>
      </c>
      <c r="C1956" s="2">
        <v>28</v>
      </c>
      <c r="D1956" s="2" t="s">
        <v>465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465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465</v>
      </c>
      <c r="E1958" s="2"/>
      <c r="F1958" s="2"/>
      <c r="G1958" s="2"/>
      <c r="H1958" s="2"/>
    </row>
    <row r="1959" spans="2:8">
      <c r="B1959" s="2" t="s">
        <v>2407</v>
      </c>
      <c r="C1959" s="2">
        <v>15</v>
      </c>
      <c r="D1959" s="2" t="s">
        <v>465</v>
      </c>
      <c r="E1959" s="2"/>
      <c r="F1959" s="2"/>
      <c r="G1959" s="2"/>
      <c r="H1959" s="2"/>
    </row>
    <row r="1960" spans="2:8">
      <c r="B1960" s="2" t="s">
        <v>2408</v>
      </c>
      <c r="C1960" s="2">
        <v>19</v>
      </c>
      <c r="D1960" s="2" t="s">
        <v>465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465</v>
      </c>
      <c r="E1961" s="2"/>
      <c r="F1961" s="2"/>
      <c r="G1961" s="2"/>
      <c r="H1961" s="2"/>
    </row>
    <row r="1962" spans="2:8">
      <c r="B1962" s="2" t="s">
        <v>2410</v>
      </c>
      <c r="C1962" s="2">
        <v>26</v>
      </c>
      <c r="D1962" s="2" t="s">
        <v>465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465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465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465</v>
      </c>
      <c r="E1965" s="2"/>
      <c r="F1965" s="2"/>
      <c r="G1965" s="2"/>
      <c r="H1965" s="2"/>
    </row>
    <row r="1966" spans="2:8">
      <c r="B1966" s="2" t="s">
        <v>2414</v>
      </c>
      <c r="C1966" s="2">
        <v>35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19</v>
      </c>
      <c r="D1971" s="2" t="s">
        <v>465</v>
      </c>
      <c r="E1971" s="2"/>
      <c r="F1971" s="2"/>
      <c r="G1971" s="2"/>
      <c r="H1971" s="2"/>
    </row>
    <row r="1972" spans="2:8">
      <c r="B1972" s="2" t="s">
        <v>2420</v>
      </c>
      <c r="C1972" s="2">
        <v>22</v>
      </c>
      <c r="D1972" s="2" t="s">
        <v>465</v>
      </c>
      <c r="E1972" s="2"/>
      <c r="F1972" s="2"/>
      <c r="G1972" s="2"/>
      <c r="H1972" s="2"/>
    </row>
    <row r="1973" spans="2:8">
      <c r="B1973" s="2" t="s">
        <v>2421</v>
      </c>
      <c r="C1973" s="2">
        <v>19</v>
      </c>
      <c r="D1973" s="2" t="s">
        <v>465</v>
      </c>
      <c r="E1973" s="2"/>
      <c r="F1973" s="2"/>
      <c r="G1973" s="2"/>
      <c r="H1973" s="2"/>
    </row>
    <row r="1974" spans="2:8">
      <c r="B1974" s="2" t="s">
        <v>2422</v>
      </c>
      <c r="C1974" s="2">
        <v>21</v>
      </c>
      <c r="D1974" s="2" t="s">
        <v>465</v>
      </c>
      <c r="E1974" s="2"/>
      <c r="F1974" s="2"/>
      <c r="G1974" s="2"/>
      <c r="H1974" s="2"/>
    </row>
    <row r="1975" spans="2:8">
      <c r="B1975" s="2" t="s">
        <v>2423</v>
      </c>
      <c r="C1975" s="2">
        <v>20</v>
      </c>
      <c r="D1975" s="2" t="s">
        <v>465</v>
      </c>
      <c r="E1975" s="2"/>
      <c r="F1975" s="2"/>
      <c r="G1975" s="2"/>
      <c r="H1975" s="2"/>
    </row>
    <row r="1976" spans="2:8">
      <c r="B1976" s="2" t="s">
        <v>2424</v>
      </c>
      <c r="C1976" s="2">
        <v>20</v>
      </c>
      <c r="D1976" s="2" t="s">
        <v>465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465</v>
      </c>
      <c r="E1977" s="2"/>
      <c r="F1977" s="2"/>
      <c r="G1977" s="2"/>
      <c r="H1977" s="2"/>
    </row>
    <row r="1978" spans="2:8">
      <c r="B1978" s="2" t="s">
        <v>2426</v>
      </c>
      <c r="C1978" s="2">
        <v>22</v>
      </c>
      <c r="D1978" s="2" t="s">
        <v>465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465</v>
      </c>
      <c r="E1979" s="2"/>
      <c r="F1979" s="2"/>
      <c r="G1979" s="2"/>
      <c r="H1979" s="2"/>
    </row>
    <row r="1980" spans="2:8">
      <c r="B1980" s="2" t="s">
        <v>2428</v>
      </c>
      <c r="C1980" s="2">
        <v>32</v>
      </c>
      <c r="D1980" s="2" t="s">
        <v>465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465</v>
      </c>
      <c r="E1981" s="2"/>
      <c r="F1981" s="2"/>
      <c r="G1981" s="2"/>
      <c r="H1981" s="2"/>
    </row>
    <row r="1982" spans="2:8">
      <c r="B1982" s="2" t="s">
        <v>2430</v>
      </c>
      <c r="C1982" s="2">
        <v>31</v>
      </c>
      <c r="D1982" s="2" t="s">
        <v>465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465</v>
      </c>
      <c r="E1983" s="2"/>
      <c r="F1983" s="2"/>
      <c r="G1983" s="2"/>
      <c r="H1983" s="2"/>
    </row>
    <row r="1984" spans="2:8">
      <c r="B1984" s="2" t="s">
        <v>2432</v>
      </c>
      <c r="C1984" s="2">
        <v>30</v>
      </c>
      <c r="D1984" s="2" t="s">
        <v>465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465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18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42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42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41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38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40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39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17</v>
      </c>
      <c r="D2023" s="2" t="s">
        <v>465</v>
      </c>
      <c r="E2023" s="2"/>
      <c r="F2023" s="2"/>
      <c r="G2023" s="2"/>
      <c r="H2023" s="2"/>
    </row>
    <row r="2024" spans="2:8">
      <c r="B2024" s="2" t="s">
        <v>2472</v>
      </c>
      <c r="C2024" s="2">
        <v>23</v>
      </c>
      <c r="D2024" s="2" t="s">
        <v>465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465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465</v>
      </c>
      <c r="E2026" s="2"/>
      <c r="F2026" s="2"/>
      <c r="G2026" s="2"/>
      <c r="H2026" s="2"/>
    </row>
    <row r="2027" spans="2:8">
      <c r="B2027" s="2" t="s">
        <v>2475</v>
      </c>
      <c r="C2027" s="2">
        <v>29</v>
      </c>
      <c r="D2027" s="2" t="s">
        <v>465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465</v>
      </c>
      <c r="E2028" s="2"/>
      <c r="F2028" s="2"/>
      <c r="G2028" s="2"/>
      <c r="H2028" s="2"/>
    </row>
    <row r="2029" spans="2:8">
      <c r="B2029" s="2" t="s">
        <v>2477</v>
      </c>
      <c r="C2029" s="2">
        <v>27</v>
      </c>
      <c r="D2029" s="2" t="s">
        <v>465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465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465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465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465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465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465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465</v>
      </c>
      <c r="E2036" s="2"/>
      <c r="F2036" s="2"/>
      <c r="G2036" s="2"/>
      <c r="H2036" s="2"/>
    </row>
    <row r="2037" spans="2:8">
      <c r="B2037" s="2" t="s">
        <v>2485</v>
      </c>
      <c r="C2037" s="2">
        <v>33</v>
      </c>
      <c r="D2037" s="2" t="s">
        <v>465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465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465</v>
      </c>
      <c r="E2039" s="2"/>
      <c r="F2039" s="2"/>
      <c r="G2039" s="2"/>
      <c r="H2039" s="2"/>
    </row>
    <row r="2040" spans="2:8">
      <c r="B2040" s="2" t="s">
        <v>2488</v>
      </c>
      <c r="C2040" s="2">
        <v>23</v>
      </c>
      <c r="D2040" s="2" t="s">
        <v>465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465</v>
      </c>
      <c r="E2041" s="2"/>
      <c r="F2041" s="2"/>
      <c r="G2041" s="2"/>
      <c r="H2041" s="2"/>
    </row>
    <row r="2042" spans="2:8">
      <c r="B2042" s="2" t="s">
        <v>2490</v>
      </c>
      <c r="C2042" s="2">
        <v>35</v>
      </c>
      <c r="D2042" s="2" t="s">
        <v>465</v>
      </c>
      <c r="E2042" s="2"/>
      <c r="F2042" s="2"/>
      <c r="G2042" s="2"/>
      <c r="H2042" s="2"/>
    </row>
    <row r="2043" spans="2:8">
      <c r="B2043" s="2" t="s">
        <v>2491</v>
      </c>
      <c r="C2043" s="2">
        <v>35</v>
      </c>
      <c r="D2043" s="2" t="s">
        <v>465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465</v>
      </c>
      <c r="E2044" s="2"/>
      <c r="F2044" s="2"/>
      <c r="G2044" s="2"/>
      <c r="H2044" s="2"/>
    </row>
    <row r="2045" spans="2:8">
      <c r="B2045" s="2" t="s">
        <v>2493</v>
      </c>
      <c r="C2045" s="2">
        <v>36</v>
      </c>
      <c r="D2045" s="2" t="s">
        <v>465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465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465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465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465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465</v>
      </c>
      <c r="E2050" s="2"/>
      <c r="F2050" s="2"/>
      <c r="G2050" s="2"/>
      <c r="H2050" s="2"/>
    </row>
    <row r="2051" spans="2:8">
      <c r="B2051" s="2" t="s">
        <v>2499</v>
      </c>
      <c r="C2051" s="2">
        <v>23</v>
      </c>
      <c r="D2051" s="2" t="s">
        <v>465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465</v>
      </c>
      <c r="E2052" s="2"/>
      <c r="F2052" s="2"/>
      <c r="G2052" s="2"/>
      <c r="H2052" s="2"/>
    </row>
    <row r="2053" spans="2:8">
      <c r="B2053" s="2" t="s">
        <v>2501</v>
      </c>
      <c r="C2053" s="2">
        <v>23</v>
      </c>
      <c r="D2053" s="2" t="s">
        <v>465</v>
      </c>
      <c r="E2053" s="2"/>
      <c r="F2053" s="2"/>
      <c r="G2053" s="2"/>
      <c r="H2053" s="2"/>
    </row>
    <row r="2054" spans="2:8">
      <c r="B2054" s="2" t="s">
        <v>2502</v>
      </c>
      <c r="C2054" s="2">
        <v>23</v>
      </c>
      <c r="D2054" s="2" t="s">
        <v>465</v>
      </c>
      <c r="E2054" s="2"/>
      <c r="F2054" s="2"/>
      <c r="G2054" s="2"/>
      <c r="H2054" s="2"/>
    </row>
    <row r="2055" spans="2:8">
      <c r="B2055" s="2" t="s">
        <v>2503</v>
      </c>
      <c r="C2055" s="2">
        <v>24</v>
      </c>
      <c r="D2055" s="2" t="s">
        <v>465</v>
      </c>
      <c r="E2055" s="2"/>
      <c r="F2055" s="2"/>
      <c r="G2055" s="2"/>
      <c r="H2055" s="2"/>
    </row>
    <row r="2056" spans="2:8">
      <c r="B2056" s="2" t="s">
        <v>2504</v>
      </c>
      <c r="C2056" s="2">
        <v>23</v>
      </c>
      <c r="D2056" s="2" t="s">
        <v>465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51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53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52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49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46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40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39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34</v>
      </c>
      <c r="D2083" s="2" t="s">
        <v>465</v>
      </c>
      <c r="E2083" s="2"/>
      <c r="F2083" s="2"/>
      <c r="G2083" s="2"/>
      <c r="H2083" s="2"/>
    </row>
    <row r="2084" spans="2:8">
      <c r="B2084" s="2" t="s">
        <v>2532</v>
      </c>
      <c r="C2084" s="2">
        <v>36</v>
      </c>
      <c r="D2084" s="2" t="s">
        <v>465</v>
      </c>
      <c r="E2084" s="2"/>
      <c r="F2084" s="2"/>
      <c r="G2084" s="2"/>
      <c r="H2084" s="2"/>
    </row>
    <row r="2085" spans="2:8">
      <c r="B2085" s="2" t="s">
        <v>2533</v>
      </c>
      <c r="C2085" s="2">
        <v>34</v>
      </c>
      <c r="D2085" s="2" t="s">
        <v>465</v>
      </c>
      <c r="E2085" s="2"/>
      <c r="F2085" s="2"/>
      <c r="G2085" s="2"/>
      <c r="H2085" s="2"/>
    </row>
    <row r="2086" spans="2:8">
      <c r="B2086" s="2" t="s">
        <v>2534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43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42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41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41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36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32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465</v>
      </c>
      <c r="E2102" s="2"/>
      <c r="F2102" s="2"/>
      <c r="G2102" s="2"/>
      <c r="H2102" s="2"/>
    </row>
    <row r="2103" spans="2:8">
      <c r="B2103" s="2" t="s">
        <v>2551</v>
      </c>
      <c r="C2103" s="2">
        <v>24</v>
      </c>
      <c r="D2103" s="2" t="s">
        <v>465</v>
      </c>
      <c r="E2103" s="2"/>
      <c r="F2103" s="2"/>
      <c r="G2103" s="2"/>
      <c r="H2103" s="2"/>
    </row>
    <row r="2104" spans="2:8">
      <c r="B2104" s="2" t="s">
        <v>2552</v>
      </c>
      <c r="C2104" s="2">
        <v>23</v>
      </c>
      <c r="D2104" s="2" t="s">
        <v>465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465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465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465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465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465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465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465</v>
      </c>
      <c r="E2111" s="2"/>
      <c r="F2111" s="2"/>
      <c r="G2111" s="2"/>
      <c r="H2111" s="2"/>
    </row>
    <row r="2112" spans="2:8">
      <c r="B2112" s="2" t="s">
        <v>2560</v>
      </c>
      <c r="C2112" s="2">
        <v>20</v>
      </c>
      <c r="D2112" s="2" t="s">
        <v>465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465</v>
      </c>
      <c r="E2113" s="2"/>
      <c r="F2113" s="2"/>
      <c r="G2113" s="2"/>
      <c r="H2113" s="2"/>
    </row>
    <row r="2114" spans="2:8">
      <c r="B2114" s="2" t="s">
        <v>2562</v>
      </c>
      <c r="C2114" s="2">
        <v>28</v>
      </c>
      <c r="D2114" s="2" t="s">
        <v>465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465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465</v>
      </c>
      <c r="E2116" s="2"/>
      <c r="F2116" s="2"/>
      <c r="G2116" s="2"/>
      <c r="H2116" s="2"/>
    </row>
    <row r="2117" spans="2:8">
      <c r="B2117" s="2" t="s">
        <v>2565</v>
      </c>
      <c r="C2117" s="2">
        <v>16</v>
      </c>
      <c r="D2117" s="2" t="s">
        <v>465</v>
      </c>
      <c r="E2117" s="2"/>
      <c r="F2117" s="2"/>
      <c r="G2117" s="2"/>
      <c r="H2117" s="2"/>
    </row>
    <row r="2118" spans="2:8">
      <c r="B2118" s="2" t="s">
        <v>2566</v>
      </c>
      <c r="C2118" s="2">
        <v>25</v>
      </c>
      <c r="D2118" s="2" t="s">
        <v>465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465</v>
      </c>
      <c r="E2119" s="2"/>
      <c r="F2119" s="2"/>
      <c r="G2119" s="2"/>
      <c r="H2119" s="2"/>
    </row>
    <row r="2120" spans="2:8">
      <c r="B2120" s="2" t="s">
        <v>2568</v>
      </c>
      <c r="C2120" s="2">
        <v>35</v>
      </c>
      <c r="D2120" s="2" t="s">
        <v>465</v>
      </c>
      <c r="E2120" s="2"/>
      <c r="F2120" s="2"/>
      <c r="G2120" s="2"/>
      <c r="H2120" s="2"/>
    </row>
    <row r="2121" spans="2:8">
      <c r="B2121" s="2" t="s">
        <v>2569</v>
      </c>
      <c r="C2121" s="2">
        <v>37</v>
      </c>
      <c r="D2121" s="2" t="s">
        <v>465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465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20</v>
      </c>
      <c r="D2131" s="2" t="s">
        <v>465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465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465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465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465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465</v>
      </c>
      <c r="E2136" s="2"/>
      <c r="F2136" s="2"/>
      <c r="G2136" s="2"/>
      <c r="H2136" s="2"/>
    </row>
    <row r="2137" spans="2:8">
      <c r="B2137" s="2" t="s">
        <v>2585</v>
      </c>
      <c r="C2137" s="2">
        <v>31</v>
      </c>
      <c r="D2137" s="2" t="s">
        <v>465</v>
      </c>
      <c r="E2137" s="2"/>
      <c r="F2137" s="2"/>
      <c r="G2137" s="2"/>
      <c r="H2137" s="2"/>
    </row>
    <row r="2138" spans="2:8">
      <c r="B2138" s="2" t="s">
        <v>2586</v>
      </c>
      <c r="C2138" s="2">
        <v>31</v>
      </c>
      <c r="D2138" s="2" t="s">
        <v>465</v>
      </c>
      <c r="E2138" s="2"/>
      <c r="F2138" s="2"/>
      <c r="G2138" s="2"/>
      <c r="H2138" s="2"/>
    </row>
    <row r="2139" spans="2:8">
      <c r="B2139" s="2" t="s">
        <v>2587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8</v>
      </c>
      <c r="D2160" s="2" t="s">
        <v>465</v>
      </c>
      <c r="E2160" s="2"/>
      <c r="F2160" s="2"/>
      <c r="G2160" s="2"/>
      <c r="H2160" s="2"/>
    </row>
    <row r="2161" spans="2:8">
      <c r="B2161" s="2" t="s">
        <v>2609</v>
      </c>
      <c r="C2161" s="2">
        <v>9</v>
      </c>
      <c r="D2161" s="2" t="s">
        <v>465</v>
      </c>
      <c r="E2161" s="2"/>
      <c r="F2161" s="2"/>
      <c r="G2161" s="2"/>
      <c r="H2161" s="2"/>
    </row>
    <row r="2162" spans="2:8">
      <c r="B2162" s="2" t="s">
        <v>2610</v>
      </c>
      <c r="C2162" s="2">
        <v>8</v>
      </c>
      <c r="D2162" s="2" t="s">
        <v>465</v>
      </c>
      <c r="E2162" s="2"/>
      <c r="F2162" s="2"/>
      <c r="G2162" s="2"/>
      <c r="H2162" s="2"/>
    </row>
    <row r="2163" spans="2:8">
      <c r="B2163" s="2" t="s">
        <v>2611</v>
      </c>
      <c r="C2163" s="2">
        <v>5</v>
      </c>
      <c r="D2163" s="2" t="s">
        <v>465</v>
      </c>
      <c r="E2163" s="2"/>
      <c r="F2163" s="2"/>
      <c r="G2163" s="2"/>
      <c r="H2163" s="2"/>
    </row>
    <row r="2164" spans="2:8">
      <c r="B2164" s="2" t="s">
        <v>2612</v>
      </c>
      <c r="C2164" s="2">
        <v>10</v>
      </c>
      <c r="D2164" s="2" t="s">
        <v>465</v>
      </c>
      <c r="E2164" s="2"/>
      <c r="F2164" s="2"/>
      <c r="G2164" s="2"/>
      <c r="H2164" s="2"/>
    </row>
    <row r="2165" spans="2:8">
      <c r="B2165" s="2" t="s">
        <v>2613</v>
      </c>
      <c r="C2165" s="2">
        <v>15</v>
      </c>
      <c r="D2165" s="2" t="s">
        <v>465</v>
      </c>
      <c r="E2165" s="2"/>
      <c r="F2165" s="2"/>
      <c r="G2165" s="2"/>
      <c r="H2165" s="2"/>
    </row>
    <row r="2166" spans="2:8">
      <c r="B2166" s="2" t="s">
        <v>2614</v>
      </c>
      <c r="C2166" s="2">
        <v>18</v>
      </c>
      <c r="D2166" s="2" t="s">
        <v>465</v>
      </c>
      <c r="E2166" s="2"/>
      <c r="F2166" s="2"/>
      <c r="G2166" s="2"/>
      <c r="H2166" s="2"/>
    </row>
    <row r="2167" spans="2:8">
      <c r="B2167" s="2" t="s">
        <v>2615</v>
      </c>
      <c r="C2167" s="2">
        <v>17</v>
      </c>
      <c r="D2167" s="2" t="s">
        <v>465</v>
      </c>
      <c r="E2167" s="2"/>
      <c r="F2167" s="2"/>
      <c r="G2167" s="2"/>
      <c r="H2167" s="2"/>
    </row>
    <row r="2168" spans="2:8">
      <c r="B2168" s="2" t="s">
        <v>2616</v>
      </c>
      <c r="C2168" s="2">
        <v>16</v>
      </c>
      <c r="D2168" s="2" t="s">
        <v>465</v>
      </c>
      <c r="E2168" s="2"/>
      <c r="F2168" s="2"/>
      <c r="G2168" s="2"/>
      <c r="H2168" s="2"/>
    </row>
    <row r="2169" spans="2:8">
      <c r="B2169" s="2" t="s">
        <v>2617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465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465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465</v>
      </c>
      <c r="E2175" s="2"/>
      <c r="F2175" s="2"/>
      <c r="G2175" s="2"/>
      <c r="H2175" s="2"/>
    </row>
    <row r="2176" spans="2:8">
      <c r="B2176" s="2" t="s">
        <v>2624</v>
      </c>
      <c r="C2176" s="2">
        <v>29</v>
      </c>
      <c r="D2176" s="2" t="s">
        <v>465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465</v>
      </c>
      <c r="E2177" s="2"/>
      <c r="F2177" s="2"/>
      <c r="G2177" s="2"/>
      <c r="H2177" s="2"/>
    </row>
    <row r="2178" spans="2:8">
      <c r="B2178" s="2" t="s">
        <v>2626</v>
      </c>
      <c r="C2178" s="2">
        <v>27</v>
      </c>
      <c r="D2178" s="2" t="s">
        <v>465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15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13</v>
      </c>
      <c r="D2194" s="2" t="s">
        <v>465</v>
      </c>
      <c r="E2194" s="2"/>
      <c r="F2194" s="2"/>
      <c r="G2194" s="2"/>
      <c r="H2194" s="2"/>
    </row>
    <row r="2195" spans="2:8">
      <c r="B2195" s="2" t="s">
        <v>2643</v>
      </c>
      <c r="C2195" s="2">
        <v>16</v>
      </c>
      <c r="D2195" s="2" t="s">
        <v>465</v>
      </c>
      <c r="E2195" s="2"/>
      <c r="F2195" s="2"/>
      <c r="G2195" s="2"/>
      <c r="H2195" s="2"/>
    </row>
    <row r="2196" spans="2:8">
      <c r="B2196" s="2" t="s">
        <v>2644</v>
      </c>
      <c r="C2196" s="2">
        <v>20</v>
      </c>
      <c r="D2196" s="2" t="s">
        <v>465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465</v>
      </c>
      <c r="E2197" s="2"/>
      <c r="F2197" s="2"/>
      <c r="G2197" s="2"/>
      <c r="H2197" s="2"/>
    </row>
    <row r="2198" spans="2:8">
      <c r="B2198" s="2" t="s">
        <v>2646</v>
      </c>
      <c r="C2198" s="2">
        <v>23</v>
      </c>
      <c r="D2198" s="2" t="s">
        <v>465</v>
      </c>
      <c r="E2198" s="2"/>
      <c r="F2198" s="2"/>
      <c r="G2198" s="2"/>
      <c r="H2198" s="2"/>
    </row>
    <row r="2199" spans="2:8">
      <c r="B2199" s="2" t="s">
        <v>2647</v>
      </c>
      <c r="C2199" s="2">
        <v>24</v>
      </c>
      <c r="D2199" s="2" t="s">
        <v>465</v>
      </c>
      <c r="E2199" s="2"/>
      <c r="F2199" s="2"/>
      <c r="G2199" s="2"/>
      <c r="H2199" s="2"/>
    </row>
    <row r="2200" spans="2:8">
      <c r="B2200" s="2" t="s">
        <v>2648</v>
      </c>
      <c r="C2200" s="2">
        <v>24</v>
      </c>
      <c r="D2200" s="2" t="s">
        <v>465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465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16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41</v>
      </c>
      <c r="D2209" s="2" t="s">
        <v>465</v>
      </c>
      <c r="E2209" s="2"/>
      <c r="F2209" s="2"/>
      <c r="G2209" s="2"/>
      <c r="H2209" s="2"/>
    </row>
    <row r="2210" spans="2:8">
      <c r="B2210" s="2" t="s">
        <v>2658</v>
      </c>
      <c r="C2210" s="2">
        <v>41</v>
      </c>
      <c r="D2210" s="2" t="s">
        <v>465</v>
      </c>
      <c r="E2210" s="2"/>
      <c r="F2210" s="2"/>
      <c r="G2210" s="2"/>
      <c r="H2210" s="2"/>
    </row>
    <row r="2211" spans="2:8">
      <c r="B2211" s="2" t="s">
        <v>2659</v>
      </c>
      <c r="C2211" s="2">
        <v>34</v>
      </c>
      <c r="D2211" s="2" t="s">
        <v>465</v>
      </c>
      <c r="E2211" s="2"/>
      <c r="F2211" s="2"/>
      <c r="G2211" s="2"/>
      <c r="H2211" s="2"/>
    </row>
    <row r="2212" spans="2:8">
      <c r="B2212" s="2" t="s">
        <v>2660</v>
      </c>
      <c r="C2212" s="2">
        <v>14</v>
      </c>
      <c r="D2212" s="2" t="s">
        <v>465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19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465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465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465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465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465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465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465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465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465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465</v>
      </c>
      <c r="E2240" s="2"/>
      <c r="F2240" s="2"/>
      <c r="G2240" s="2"/>
      <c r="H2240" s="2"/>
    </row>
    <row r="2241" spans="2:8">
      <c r="B2241" s="2" t="s">
        <v>2689</v>
      </c>
      <c r="C2241" s="2">
        <v>33</v>
      </c>
      <c r="D2241" s="2" t="s">
        <v>465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465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465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465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21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41</v>
      </c>
      <c r="D2257" s="2" t="s">
        <v>465</v>
      </c>
      <c r="E2257" s="2"/>
      <c r="F2257" s="2"/>
      <c r="G2257" s="2"/>
      <c r="H2257" s="2"/>
    </row>
    <row r="2258" spans="2:8">
      <c r="B2258" s="2" t="s">
        <v>2706</v>
      </c>
      <c r="C2258" s="2">
        <v>43</v>
      </c>
      <c r="D2258" s="2" t="s">
        <v>465</v>
      </c>
      <c r="E2258" s="2"/>
      <c r="F2258" s="2"/>
      <c r="G2258" s="2"/>
      <c r="H2258" s="2"/>
    </row>
    <row r="2259" spans="2:8">
      <c r="B2259" s="2" t="s">
        <v>2707</v>
      </c>
      <c r="C2259" s="2">
        <v>43</v>
      </c>
      <c r="D2259" s="2" t="s">
        <v>465</v>
      </c>
      <c r="E2259" s="2"/>
      <c r="F2259" s="2"/>
      <c r="G2259" s="2"/>
      <c r="H2259" s="2"/>
    </row>
    <row r="2260" spans="2:8">
      <c r="B2260" s="2" t="s">
        <v>2708</v>
      </c>
      <c r="C2260" s="2">
        <v>42</v>
      </c>
      <c r="D2260" s="2" t="s">
        <v>465</v>
      </c>
      <c r="E2260" s="2"/>
      <c r="F2260" s="2"/>
      <c r="G2260" s="2"/>
      <c r="H2260" s="2"/>
    </row>
    <row r="2261" spans="2:8">
      <c r="B2261" s="2" t="s">
        <v>2709</v>
      </c>
      <c r="C2261" s="2">
        <v>41</v>
      </c>
      <c r="D2261" s="2" t="s">
        <v>465</v>
      </c>
      <c r="E2261" s="2"/>
      <c r="F2261" s="2"/>
      <c r="G2261" s="2"/>
      <c r="H2261" s="2"/>
    </row>
    <row r="2262" spans="2:8">
      <c r="B2262" s="2" t="s">
        <v>2710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13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6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37</v>
      </c>
      <c r="D2275" s="2" t="s">
        <v>465</v>
      </c>
      <c r="E2275" s="2"/>
      <c r="F2275" s="2"/>
      <c r="G2275" s="2"/>
      <c r="H2275" s="2"/>
    </row>
    <row r="2276" spans="2:8">
      <c r="B2276" s="2" t="s">
        <v>2724</v>
      </c>
      <c r="C2276" s="2">
        <v>36</v>
      </c>
      <c r="D2276" s="2" t="s">
        <v>465</v>
      </c>
      <c r="E2276" s="2"/>
      <c r="F2276" s="2"/>
      <c r="G2276" s="2"/>
      <c r="H2276" s="2"/>
    </row>
    <row r="2277" spans="2:8">
      <c r="B2277" s="2" t="s">
        <v>2725</v>
      </c>
      <c r="C2277" s="2">
        <v>36</v>
      </c>
      <c r="D2277" s="2" t="s">
        <v>465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465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465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465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19</v>
      </c>
      <c r="D2303" s="2" t="s">
        <v>465</v>
      </c>
      <c r="E2303" s="2"/>
      <c r="F2303" s="2"/>
      <c r="G2303" s="2"/>
      <c r="H2303" s="2"/>
    </row>
    <row r="2304" spans="2:8">
      <c r="B2304" s="2" t="s">
        <v>2752</v>
      </c>
      <c r="C2304" s="2">
        <v>22</v>
      </c>
      <c r="D2304" s="2" t="s">
        <v>465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465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465</v>
      </c>
      <c r="E2306" s="2"/>
      <c r="F2306" s="2"/>
      <c r="G2306" s="2"/>
      <c r="H2306" s="2"/>
    </row>
    <row r="2307" spans="2:8">
      <c r="B2307" s="2" t="s">
        <v>2755</v>
      </c>
      <c r="C2307" s="2">
        <v>20</v>
      </c>
      <c r="D2307" s="2" t="s">
        <v>465</v>
      </c>
      <c r="E2307" s="2"/>
      <c r="F2307" s="2"/>
      <c r="G2307" s="2"/>
      <c r="H2307" s="2"/>
    </row>
    <row r="2308" spans="2:8">
      <c r="B2308" s="2" t="s">
        <v>2756</v>
      </c>
      <c r="C2308" s="2">
        <v>13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13</v>
      </c>
      <c r="D2309" s="2" t="s">
        <v>465</v>
      </c>
      <c r="E2309" s="2"/>
      <c r="F2309" s="2"/>
      <c r="G2309" s="2"/>
      <c r="H2309" s="2"/>
    </row>
    <row r="2310" spans="2:8">
      <c r="B2310" s="2" t="s">
        <v>2758</v>
      </c>
      <c r="C2310" s="2">
        <v>14</v>
      </c>
      <c r="D2310" s="2" t="s">
        <v>465</v>
      </c>
      <c r="E2310" s="2"/>
      <c r="F2310" s="2"/>
      <c r="G2310" s="2"/>
      <c r="H2310" s="2"/>
    </row>
    <row r="2311" spans="2:8">
      <c r="B2311" s="2" t="s">
        <v>2759</v>
      </c>
      <c r="C2311" s="2">
        <v>17</v>
      </c>
      <c r="D2311" s="2" t="s">
        <v>465</v>
      </c>
      <c r="E2311" s="2"/>
      <c r="F2311" s="2"/>
      <c r="G2311" s="2"/>
      <c r="H2311" s="2"/>
    </row>
    <row r="2312" spans="2:8">
      <c r="B2312" s="2" t="s">
        <v>2760</v>
      </c>
      <c r="C2312" s="2">
        <v>18</v>
      </c>
      <c r="D2312" s="2" t="s">
        <v>465</v>
      </c>
      <c r="E2312" s="2"/>
      <c r="F2312" s="2"/>
      <c r="G2312" s="2"/>
      <c r="H2312" s="2"/>
    </row>
    <row r="2313" spans="2:8">
      <c r="B2313" s="2" t="s">
        <v>2761</v>
      </c>
      <c r="C2313" s="2">
        <v>19</v>
      </c>
      <c r="D2313" s="2" t="s">
        <v>465</v>
      </c>
      <c r="E2313" s="2"/>
      <c r="F2313" s="2"/>
      <c r="G2313" s="2"/>
      <c r="H2313" s="2"/>
    </row>
    <row r="2314" spans="2:8">
      <c r="B2314" s="2" t="s">
        <v>2762</v>
      </c>
      <c r="C2314" s="2">
        <v>19</v>
      </c>
      <c r="D2314" s="2" t="s">
        <v>465</v>
      </c>
      <c r="E2314" s="2"/>
      <c r="F2314" s="2"/>
      <c r="G2314" s="2"/>
      <c r="H2314" s="2"/>
    </row>
    <row r="2315" spans="2:8">
      <c r="B2315" s="2" t="s">
        <v>2763</v>
      </c>
      <c r="C2315" s="2">
        <v>19</v>
      </c>
      <c r="D2315" s="2" t="s">
        <v>465</v>
      </c>
      <c r="E2315" s="2"/>
      <c r="F2315" s="2"/>
      <c r="G2315" s="2"/>
      <c r="H2315" s="2"/>
    </row>
    <row r="2316" spans="2:8">
      <c r="B2316" s="2" t="s">
        <v>2764</v>
      </c>
      <c r="C2316" s="2">
        <v>20</v>
      </c>
      <c r="D2316" s="2" t="s">
        <v>465</v>
      </c>
      <c r="E2316" s="2"/>
      <c r="F2316" s="2"/>
      <c r="G2316" s="2"/>
      <c r="H2316" s="2"/>
    </row>
    <row r="2317" spans="2:8">
      <c r="B2317" s="2" t="s">
        <v>2765</v>
      </c>
      <c r="C2317" s="2">
        <v>20</v>
      </c>
      <c r="D2317" s="2" t="s">
        <v>465</v>
      </c>
      <c r="E2317" s="2"/>
      <c r="F2317" s="2"/>
      <c r="G2317" s="2"/>
      <c r="H2317" s="2"/>
    </row>
    <row r="2318" spans="2:8">
      <c r="B2318" s="2" t="s">
        <v>2766</v>
      </c>
      <c r="C2318" s="2">
        <v>16</v>
      </c>
      <c r="D2318" s="2" t="s">
        <v>465</v>
      </c>
      <c r="E2318" s="2"/>
      <c r="F2318" s="2"/>
      <c r="G2318" s="2"/>
      <c r="H2318" s="2"/>
    </row>
    <row r="2319" spans="2:8">
      <c r="B2319" s="2" t="s">
        <v>2767</v>
      </c>
      <c r="C2319" s="2">
        <v>10</v>
      </c>
      <c r="D2319" s="2" t="s">
        <v>465</v>
      </c>
      <c r="E2319" s="2"/>
      <c r="F2319" s="2"/>
      <c r="G2319" s="2"/>
      <c r="H2319" s="2"/>
    </row>
    <row r="2320" spans="2:8">
      <c r="B2320" s="2" t="s">
        <v>2768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21</v>
      </c>
      <c r="D2331" s="2" t="s">
        <v>465</v>
      </c>
      <c r="E2331" s="2"/>
      <c r="F2331" s="2"/>
      <c r="G2331" s="2"/>
      <c r="H2331" s="2"/>
    </row>
    <row r="2332" spans="2:8">
      <c r="B2332" s="2" t="s">
        <v>2780</v>
      </c>
      <c r="C2332" s="2">
        <v>23</v>
      </c>
      <c r="D2332" s="2" t="s">
        <v>465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465</v>
      </c>
      <c r="E2333" s="2"/>
      <c r="F2333" s="2"/>
      <c r="G2333" s="2"/>
      <c r="H2333" s="2"/>
    </row>
    <row r="2334" spans="2:8">
      <c r="B2334" s="2" t="s">
        <v>2782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54</v>
      </c>
      <c r="D2340" s="2" t="s">
        <v>465</v>
      </c>
      <c r="E2340" s="2"/>
      <c r="F2340" s="2"/>
      <c r="G2340" s="2"/>
      <c r="H2340" s="2"/>
    </row>
    <row r="2341" spans="2:8">
      <c r="B2341" s="2" t="s">
        <v>2789</v>
      </c>
      <c r="C2341" s="2">
        <v>53</v>
      </c>
      <c r="D2341" s="2" t="s">
        <v>465</v>
      </c>
      <c r="E2341" s="2"/>
      <c r="F2341" s="2"/>
      <c r="G2341" s="2"/>
      <c r="H2341" s="2"/>
    </row>
    <row r="2342" spans="2:8">
      <c r="B2342" s="2" t="s">
        <v>2790</v>
      </c>
      <c r="C2342" s="2">
        <v>12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11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465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465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465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465</v>
      </c>
      <c r="E2348" s="2"/>
      <c r="F2348" s="2"/>
      <c r="G2348" s="2"/>
      <c r="H2348" s="2"/>
    </row>
    <row r="2349" spans="2:8">
      <c r="B2349" s="2" t="s">
        <v>2797</v>
      </c>
      <c r="C2349" s="2">
        <v>35</v>
      </c>
      <c r="D2349" s="2" t="s">
        <v>465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465</v>
      </c>
      <c r="E2350" s="2"/>
      <c r="F2350" s="2"/>
      <c r="G2350" s="2"/>
      <c r="H2350" s="2"/>
    </row>
    <row r="2351" spans="2:8">
      <c r="B2351" s="2" t="s">
        <v>2799</v>
      </c>
      <c r="C2351" s="2">
        <v>21</v>
      </c>
      <c r="D2351" s="2" t="s">
        <v>465</v>
      </c>
      <c r="E2351" s="2"/>
      <c r="F2351" s="2"/>
      <c r="G2351" s="2"/>
      <c r="H2351" s="2"/>
    </row>
    <row r="2352" spans="2:8">
      <c r="B2352" s="2" t="s">
        <v>2800</v>
      </c>
      <c r="C2352" s="2">
        <v>17</v>
      </c>
      <c r="D2352" s="2" t="s">
        <v>465</v>
      </c>
      <c r="E2352" s="2"/>
      <c r="F2352" s="2"/>
      <c r="G2352" s="2"/>
      <c r="H2352" s="2"/>
    </row>
    <row r="2353" spans="2:8">
      <c r="B2353" s="2" t="s">
        <v>2801</v>
      </c>
      <c r="C2353" s="2">
        <v>18</v>
      </c>
      <c r="D2353" s="2" t="s">
        <v>465</v>
      </c>
      <c r="E2353" s="2"/>
      <c r="F2353" s="2"/>
      <c r="G2353" s="2"/>
      <c r="H2353" s="2"/>
    </row>
    <row r="2354" spans="2:8">
      <c r="B2354" s="2" t="s">
        <v>2802</v>
      </c>
      <c r="C2354" s="2">
        <v>19</v>
      </c>
      <c r="D2354" s="2" t="s">
        <v>465</v>
      </c>
      <c r="E2354" s="2"/>
      <c r="F2354" s="2"/>
      <c r="G2354" s="2"/>
      <c r="H2354" s="2"/>
    </row>
    <row r="2355" spans="2:8">
      <c r="B2355" s="2" t="s">
        <v>2803</v>
      </c>
      <c r="C2355" s="2">
        <v>20</v>
      </c>
      <c r="D2355" s="2" t="s">
        <v>465</v>
      </c>
      <c r="E2355" s="2"/>
      <c r="F2355" s="2"/>
      <c r="G2355" s="2"/>
      <c r="H2355" s="2"/>
    </row>
    <row r="2356" spans="2:8">
      <c r="B2356" s="2" t="s">
        <v>2804</v>
      </c>
      <c r="C2356" s="2">
        <v>34</v>
      </c>
      <c r="D2356" s="2" t="s">
        <v>465</v>
      </c>
      <c r="E2356" s="2"/>
      <c r="F2356" s="2"/>
      <c r="G2356" s="2"/>
      <c r="H2356" s="2"/>
    </row>
    <row r="2357" spans="2:8">
      <c r="B2357" s="2" t="s">
        <v>2805</v>
      </c>
      <c r="C2357" s="2">
        <v>77</v>
      </c>
      <c r="D2357" s="2" t="s">
        <v>465</v>
      </c>
      <c r="E2357" s="2"/>
      <c r="F2357" s="2"/>
      <c r="G2357" s="2"/>
      <c r="H2357" s="2"/>
    </row>
    <row r="2358" spans="2:8">
      <c r="B2358" s="2" t="s">
        <v>2806</v>
      </c>
      <c r="C2358" s="2">
        <v>35</v>
      </c>
      <c r="D2358" s="2" t="s">
        <v>465</v>
      </c>
      <c r="E2358" s="2"/>
      <c r="F2358" s="2"/>
      <c r="G2358" s="2"/>
      <c r="H2358" s="2"/>
    </row>
    <row r="2359" spans="2:8">
      <c r="B2359" s="2" t="s">
        <v>2807</v>
      </c>
      <c r="C2359" s="2">
        <v>32</v>
      </c>
      <c r="D2359" s="2" t="s">
        <v>465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465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465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465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465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465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465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465</v>
      </c>
      <c r="E2366" s="2"/>
      <c r="F2366" s="2"/>
      <c r="G2366" s="2"/>
      <c r="H2366" s="2"/>
    </row>
    <row r="2367" spans="2:8">
      <c r="B2367" s="2" t="s">
        <v>2815</v>
      </c>
      <c r="C2367" s="2">
        <v>36</v>
      </c>
      <c r="D2367" s="2" t="s">
        <v>465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465</v>
      </c>
      <c r="E2368" s="2"/>
      <c r="F2368" s="2"/>
      <c r="G2368" s="2"/>
      <c r="H2368" s="2"/>
    </row>
    <row r="2369" spans="2:8">
      <c r="B2369" s="2" t="s">
        <v>2817</v>
      </c>
      <c r="C2369" s="2">
        <v>25</v>
      </c>
      <c r="D2369" s="2" t="s">
        <v>465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465</v>
      </c>
      <c r="E2370" s="2"/>
      <c r="F2370" s="2"/>
      <c r="G2370" s="2"/>
      <c r="H2370" s="2"/>
    </row>
    <row r="2371" spans="2:8">
      <c r="B2371" s="2" t="s">
        <v>2819</v>
      </c>
      <c r="C2371" s="2">
        <v>31</v>
      </c>
      <c r="D2371" s="2" t="s">
        <v>465</v>
      </c>
      <c r="E2371" s="2"/>
      <c r="F2371" s="2"/>
      <c r="G2371" s="2"/>
      <c r="H2371" s="2"/>
    </row>
    <row r="2372" spans="2:8">
      <c r="B2372" s="2" t="s">
        <v>2820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20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17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13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465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465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465</v>
      </c>
      <c r="E2409" s="2"/>
      <c r="F2409" s="2"/>
      <c r="G2409" s="2"/>
      <c r="H2409" s="2"/>
    </row>
    <row r="2410" spans="2:8">
      <c r="B2410" s="2" t="s">
        <v>2858</v>
      </c>
      <c r="C2410" s="2">
        <v>33</v>
      </c>
      <c r="D2410" s="2" t="s">
        <v>465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465</v>
      </c>
      <c r="E2411" s="2"/>
      <c r="F2411" s="2"/>
      <c r="G2411" s="2"/>
      <c r="H2411" s="2"/>
    </row>
    <row r="2412" spans="2:8">
      <c r="B2412" s="2" t="s">
        <v>2860</v>
      </c>
      <c r="C2412" s="2">
        <v>30</v>
      </c>
      <c r="D2412" s="2" t="s">
        <v>465</v>
      </c>
      <c r="E2412" s="2"/>
      <c r="F2412" s="2"/>
      <c r="G2412" s="2"/>
      <c r="H2412" s="2"/>
    </row>
    <row r="2413" spans="2:8">
      <c r="B2413" s="2" t="s">
        <v>2861</v>
      </c>
      <c r="C2413" s="2">
        <v>16</v>
      </c>
      <c r="D2413" s="2" t="s">
        <v>465</v>
      </c>
      <c r="E2413" s="2"/>
      <c r="F2413" s="2"/>
      <c r="G2413" s="2"/>
      <c r="H2413" s="2"/>
    </row>
    <row r="2414" spans="2:8">
      <c r="B2414" s="2" t="s">
        <v>2862</v>
      </c>
      <c r="C2414" s="2">
        <v>18</v>
      </c>
      <c r="D2414" s="2" t="s">
        <v>465</v>
      </c>
      <c r="E2414" s="2"/>
      <c r="F2414" s="2"/>
      <c r="G2414" s="2"/>
      <c r="H2414" s="2"/>
    </row>
    <row r="2415" spans="2:8">
      <c r="B2415" s="2" t="s">
        <v>2863</v>
      </c>
      <c r="C2415" s="2">
        <v>20</v>
      </c>
      <c r="D2415" s="2" t="s">
        <v>465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465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465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465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465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465</v>
      </c>
      <c r="E2420" s="2"/>
      <c r="F2420" s="2"/>
      <c r="G2420" s="2"/>
      <c r="H2420" s="2"/>
    </row>
    <row r="2421" spans="2:8">
      <c r="B2421" s="2" t="s">
        <v>2869</v>
      </c>
      <c r="C2421" s="2">
        <v>21</v>
      </c>
      <c r="D2421" s="2" t="s">
        <v>465</v>
      </c>
      <c r="E2421" s="2"/>
      <c r="F2421" s="2"/>
      <c r="G2421" s="2"/>
      <c r="H2421" s="2"/>
    </row>
    <row r="2422" spans="2:8">
      <c r="B2422" s="2" t="s">
        <v>2870</v>
      </c>
      <c r="C2422" s="2">
        <v>21</v>
      </c>
      <c r="D2422" s="2" t="s">
        <v>465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465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465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465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37</v>
      </c>
      <c r="D2432" s="2" t="s">
        <v>465</v>
      </c>
      <c r="E2432" s="2"/>
      <c r="F2432" s="2"/>
      <c r="G2432" s="2"/>
      <c r="H2432" s="2"/>
    </row>
    <row r="2433" spans="2:8">
      <c r="B2433" s="2" t="s">
        <v>2881</v>
      </c>
      <c r="C2433" s="2">
        <v>38</v>
      </c>
      <c r="D2433" s="2" t="s">
        <v>465</v>
      </c>
      <c r="E2433" s="2"/>
      <c r="F2433" s="2"/>
      <c r="G2433" s="2"/>
      <c r="H2433" s="2"/>
    </row>
    <row r="2434" spans="2:8">
      <c r="B2434" s="2" t="s">
        <v>2882</v>
      </c>
      <c r="C2434" s="2">
        <v>37</v>
      </c>
      <c r="D2434" s="2" t="s">
        <v>465</v>
      </c>
      <c r="E2434" s="2"/>
      <c r="F2434" s="2"/>
      <c r="G2434" s="2"/>
      <c r="H2434" s="2"/>
    </row>
    <row r="2435" spans="2:8">
      <c r="B2435" s="2" t="s">
        <v>2883</v>
      </c>
      <c r="C2435" s="2">
        <v>38</v>
      </c>
      <c r="D2435" s="2" t="s">
        <v>465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465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465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465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38</v>
      </c>
      <c r="D2460" s="2" t="s">
        <v>465</v>
      </c>
      <c r="E2460" s="2"/>
      <c r="F2460" s="2"/>
      <c r="G2460" s="2"/>
      <c r="H2460" s="2"/>
    </row>
    <row r="2461" spans="2:8">
      <c r="B2461" s="2" t="s">
        <v>2909</v>
      </c>
      <c r="C2461" s="2">
        <v>40</v>
      </c>
      <c r="D2461" s="2" t="s">
        <v>465</v>
      </c>
      <c r="E2461" s="2"/>
      <c r="F2461" s="2"/>
      <c r="G2461" s="2"/>
      <c r="H2461" s="2"/>
    </row>
    <row r="2462" spans="2:8">
      <c r="B2462" s="2" t="s">
        <v>2910</v>
      </c>
      <c r="C2462" s="2">
        <v>40</v>
      </c>
      <c r="D2462" s="2" t="s">
        <v>465</v>
      </c>
      <c r="E2462" s="2"/>
      <c r="F2462" s="2"/>
      <c r="G2462" s="2"/>
      <c r="H2462" s="2"/>
    </row>
    <row r="2463" spans="2:8">
      <c r="B2463" s="2" t="s">
        <v>2911</v>
      </c>
      <c r="C2463" s="2">
        <v>39</v>
      </c>
      <c r="D2463" s="2" t="s">
        <v>465</v>
      </c>
      <c r="E2463" s="2"/>
      <c r="F2463" s="2"/>
      <c r="G2463" s="2"/>
      <c r="H2463" s="2"/>
    </row>
    <row r="2464" spans="2:8">
      <c r="B2464" s="2" t="s">
        <v>2912</v>
      </c>
      <c r="C2464" s="2">
        <v>38</v>
      </c>
      <c r="D2464" s="2" t="s">
        <v>465</v>
      </c>
      <c r="E2464" s="2"/>
      <c r="F2464" s="2"/>
      <c r="G2464" s="2"/>
      <c r="H2464" s="2"/>
    </row>
    <row r="2465" spans="2:8">
      <c r="B2465" s="2" t="s">
        <v>2913</v>
      </c>
      <c r="C2465" s="2">
        <v>38</v>
      </c>
      <c r="D2465" s="2" t="s">
        <v>465</v>
      </c>
      <c r="E2465" s="2"/>
      <c r="F2465" s="2"/>
      <c r="G2465" s="2"/>
      <c r="H2465" s="2"/>
    </row>
    <row r="2466" spans="2:8">
      <c r="B2466" s="2" t="s">
        <v>2914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16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41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40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19</v>
      </c>
      <c r="D2493" s="2" t="s">
        <v>465</v>
      </c>
      <c r="E2493" s="2"/>
      <c r="F2493" s="2"/>
      <c r="G2493" s="2"/>
      <c r="H2493" s="2"/>
    </row>
    <row r="2494" spans="2:8">
      <c r="B2494" s="2" t="s">
        <v>2942</v>
      </c>
      <c r="C2494" s="2">
        <v>26</v>
      </c>
      <c r="D2494" s="2" t="s">
        <v>465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465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465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465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465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465</v>
      </c>
      <c r="E2499" s="2"/>
      <c r="F2499" s="2"/>
      <c r="G2499" s="2"/>
      <c r="H2499" s="2"/>
    </row>
    <row r="2500" spans="2:8">
      <c r="B2500" s="2" t="s">
        <v>2948</v>
      </c>
      <c r="C2500" s="2">
        <v>30</v>
      </c>
      <c r="D2500" s="2" t="s">
        <v>465</v>
      </c>
      <c r="E2500" s="2"/>
      <c r="F2500" s="2"/>
      <c r="G2500" s="2"/>
      <c r="H2500" s="2"/>
    </row>
    <row r="2501" spans="2:8">
      <c r="B2501" s="2" t="s">
        <v>2949</v>
      </c>
      <c r="C2501" s="2">
        <v>36</v>
      </c>
      <c r="D2501" s="2" t="s">
        <v>465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465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465</v>
      </c>
      <c r="E2503" s="2"/>
      <c r="F2503" s="2"/>
      <c r="G2503" s="2"/>
      <c r="H2503" s="2"/>
    </row>
    <row r="2504" spans="2:8">
      <c r="B2504" s="2" t="s">
        <v>2952</v>
      </c>
      <c r="C2504" s="2">
        <v>20</v>
      </c>
      <c r="D2504" s="2" t="s">
        <v>465</v>
      </c>
      <c r="E2504" s="2"/>
      <c r="F2504" s="2"/>
      <c r="G2504" s="2"/>
      <c r="H2504" s="2"/>
    </row>
    <row r="2505" spans="2:8">
      <c r="B2505" s="2" t="s">
        <v>2953</v>
      </c>
      <c r="C2505" s="2">
        <v>8</v>
      </c>
      <c r="D2505" s="2" t="s">
        <v>465</v>
      </c>
      <c r="E2505" s="2"/>
      <c r="F2505" s="2"/>
      <c r="G2505" s="2"/>
      <c r="H2505" s="2"/>
    </row>
    <row r="2506" spans="2:8">
      <c r="B2506" s="2" t="s">
        <v>2954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16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12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465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465</v>
      </c>
      <c r="E2523" s="2"/>
      <c r="F2523" s="2"/>
      <c r="G2523" s="2"/>
      <c r="H2523" s="2"/>
    </row>
    <row r="2524" spans="2:8">
      <c r="B2524" s="2" t="s">
        <v>2972</v>
      </c>
      <c r="C2524" s="2">
        <v>25</v>
      </c>
      <c r="D2524" s="2" t="s">
        <v>465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465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465</v>
      </c>
      <c r="E2526" s="2"/>
      <c r="F2526" s="2"/>
      <c r="G2526" s="2"/>
      <c r="H2526" s="2"/>
    </row>
    <row r="2527" spans="2:8">
      <c r="B2527" s="2" t="s">
        <v>2975</v>
      </c>
      <c r="C2527" s="2">
        <v>27</v>
      </c>
      <c r="D2527" s="2" t="s">
        <v>465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465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465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465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465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465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465</v>
      </c>
      <c r="E2537" s="2"/>
      <c r="F2537" s="2"/>
      <c r="G2537" s="2"/>
      <c r="H2537" s="2"/>
    </row>
    <row r="2538" spans="2:8">
      <c r="B2538" s="2" t="s">
        <v>2986</v>
      </c>
      <c r="C2538" s="2">
        <v>31</v>
      </c>
      <c r="D2538" s="2" t="s">
        <v>465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465</v>
      </c>
      <c r="E2539" s="2"/>
      <c r="F2539" s="2"/>
      <c r="G2539" s="2"/>
      <c r="H2539" s="2"/>
    </row>
    <row r="2540" spans="2:8">
      <c r="B2540" s="2" t="s">
        <v>2988</v>
      </c>
      <c r="C2540" s="2">
        <v>39</v>
      </c>
      <c r="D2540" s="2" t="s">
        <v>465</v>
      </c>
      <c r="E2540" s="2"/>
      <c r="F2540" s="2"/>
      <c r="G2540" s="2"/>
      <c r="H2540" s="2"/>
    </row>
    <row r="2541" spans="2:8">
      <c r="B2541" s="2" t="s">
        <v>2989</v>
      </c>
      <c r="C2541" s="2">
        <v>38</v>
      </c>
      <c r="D2541" s="2" t="s">
        <v>465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465</v>
      </c>
      <c r="E2542" s="2"/>
      <c r="F2542" s="2"/>
      <c r="G2542" s="2"/>
      <c r="H2542" s="2"/>
    </row>
    <row r="2543" spans="2:8">
      <c r="B2543" s="2" t="s">
        <v>2991</v>
      </c>
      <c r="C2543" s="2">
        <v>35</v>
      </c>
      <c r="D2543" s="2" t="s">
        <v>465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465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465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47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42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38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465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465</v>
      </c>
      <c r="E2581" s="2"/>
      <c r="F2581" s="2"/>
      <c r="G2581" s="2"/>
      <c r="H2581" s="2"/>
    </row>
    <row r="2582" spans="2:8">
      <c r="B2582" s="2" t="s">
        <v>3030</v>
      </c>
      <c r="C2582" s="2">
        <v>14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15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17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14</v>
      </c>
      <c r="D2595" s="2" t="s">
        <v>465</v>
      </c>
      <c r="E2595" s="2"/>
      <c r="F2595" s="2"/>
      <c r="G2595" s="2"/>
      <c r="H2595" s="2"/>
    </row>
    <row r="2596" spans="2:8">
      <c r="B2596" s="2" t="s">
        <v>3044</v>
      </c>
      <c r="C2596" s="2">
        <v>18</v>
      </c>
      <c r="D2596" s="2" t="s">
        <v>465</v>
      </c>
      <c r="E2596" s="2"/>
      <c r="F2596" s="2"/>
      <c r="G2596" s="2"/>
      <c r="H2596" s="2"/>
    </row>
    <row r="2597" spans="2:8">
      <c r="B2597" s="2" t="s">
        <v>3045</v>
      </c>
      <c r="C2597" s="2">
        <v>19</v>
      </c>
      <c r="D2597" s="2" t="s">
        <v>465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465</v>
      </c>
      <c r="E2598" s="2"/>
      <c r="F2598" s="2"/>
      <c r="G2598" s="2"/>
      <c r="H2598" s="2"/>
    </row>
    <row r="2599" spans="2:8">
      <c r="B2599" s="2" t="s">
        <v>3047</v>
      </c>
      <c r="C2599" s="2">
        <v>21</v>
      </c>
      <c r="D2599" s="2" t="s">
        <v>465</v>
      </c>
      <c r="E2599" s="2"/>
      <c r="F2599" s="2"/>
      <c r="G2599" s="2"/>
      <c r="H2599" s="2"/>
    </row>
    <row r="2600" spans="2:8">
      <c r="B2600" s="2" t="s">
        <v>3048</v>
      </c>
      <c r="C2600" s="2">
        <v>21</v>
      </c>
      <c r="D2600" s="2" t="s">
        <v>465</v>
      </c>
      <c r="E2600" s="2"/>
      <c r="F2600" s="2"/>
      <c r="G2600" s="2"/>
      <c r="H2600" s="2"/>
    </row>
    <row r="2601" spans="2:8">
      <c r="B2601" s="2" t="s">
        <v>3049</v>
      </c>
      <c r="C2601" s="2">
        <v>22</v>
      </c>
      <c r="D2601" s="2" t="s">
        <v>465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465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465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465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465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465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465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465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465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465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465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465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465</v>
      </c>
      <c r="E2613" s="2"/>
      <c r="F2613" s="2"/>
      <c r="G2613" s="2"/>
      <c r="H2613" s="2"/>
    </row>
    <row r="2614" spans="2:8">
      <c r="B2614" s="2" t="s">
        <v>3062</v>
      </c>
      <c r="C2614" s="2">
        <v>42</v>
      </c>
      <c r="D2614" s="2" t="s">
        <v>465</v>
      </c>
      <c r="E2614" s="2"/>
      <c r="F2614" s="2"/>
      <c r="G2614" s="2"/>
      <c r="H2614" s="2"/>
    </row>
    <row r="2615" spans="2:8">
      <c r="B2615" s="2" t="s">
        <v>3063</v>
      </c>
      <c r="C2615" s="2">
        <v>45</v>
      </c>
      <c r="D2615" s="2" t="s">
        <v>465</v>
      </c>
      <c r="E2615" s="2"/>
      <c r="F2615" s="2"/>
      <c r="G2615" s="2"/>
      <c r="H2615" s="2"/>
    </row>
    <row r="2616" spans="2:8">
      <c r="B2616" s="2" t="s">
        <v>3064</v>
      </c>
      <c r="C2616" s="2">
        <v>47</v>
      </c>
      <c r="D2616" s="2" t="s">
        <v>465</v>
      </c>
      <c r="E2616" s="2"/>
      <c r="F2616" s="2"/>
      <c r="G2616" s="2"/>
      <c r="H2616" s="2"/>
    </row>
    <row r="2617" spans="2:8">
      <c r="B2617" s="2" t="s">
        <v>3065</v>
      </c>
      <c r="C2617" s="2">
        <v>43</v>
      </c>
      <c r="D2617" s="2" t="s">
        <v>465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16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35</v>
      </c>
      <c r="D2636" s="2" t="s">
        <v>465</v>
      </c>
      <c r="E2636" s="2"/>
      <c r="F2636" s="2"/>
      <c r="G2636" s="2"/>
      <c r="H2636" s="2"/>
    </row>
    <row r="2637" spans="2:8">
      <c r="B2637" s="2" t="s">
        <v>3085</v>
      </c>
      <c r="C2637" s="2">
        <v>37</v>
      </c>
      <c r="D2637" s="2" t="s">
        <v>465</v>
      </c>
      <c r="E2637" s="2"/>
      <c r="F2637" s="2"/>
      <c r="G2637" s="2"/>
      <c r="H2637" s="2"/>
    </row>
    <row r="2638" spans="2:8">
      <c r="B2638" s="2" t="s">
        <v>3086</v>
      </c>
      <c r="C2638" s="2">
        <v>36</v>
      </c>
      <c r="D2638" s="2" t="s">
        <v>465</v>
      </c>
      <c r="E2638" s="2"/>
      <c r="F2638" s="2"/>
      <c r="G2638" s="2"/>
      <c r="H2638" s="2"/>
    </row>
    <row r="2639" spans="2:8">
      <c r="B2639" s="2" t="s">
        <v>3087</v>
      </c>
      <c r="C2639" s="2">
        <v>37</v>
      </c>
      <c r="D2639" s="2" t="s">
        <v>465</v>
      </c>
      <c r="E2639" s="2"/>
      <c r="F2639" s="2"/>
      <c r="G2639" s="2"/>
      <c r="H2639" s="2"/>
    </row>
    <row r="2640" spans="2:8">
      <c r="B2640" s="2" t="s">
        <v>3088</v>
      </c>
      <c r="C2640" s="2">
        <v>42</v>
      </c>
      <c r="D2640" s="2" t="s">
        <v>465</v>
      </c>
      <c r="E2640" s="2"/>
      <c r="F2640" s="2"/>
      <c r="G2640" s="2"/>
      <c r="H2640" s="2"/>
    </row>
    <row r="2641" spans="2:8">
      <c r="B2641" s="2" t="s">
        <v>3089</v>
      </c>
      <c r="C2641" s="2">
        <v>41</v>
      </c>
      <c r="D2641" s="2" t="s">
        <v>465</v>
      </c>
      <c r="E2641" s="2"/>
      <c r="F2641" s="2"/>
      <c r="G2641" s="2"/>
      <c r="H2641" s="2"/>
    </row>
    <row r="2642" spans="2:8">
      <c r="B2642" s="2" t="s">
        <v>3090</v>
      </c>
      <c r="C2642" s="2">
        <v>40</v>
      </c>
      <c r="D2642" s="2" t="s">
        <v>465</v>
      </c>
      <c r="E2642" s="2"/>
      <c r="F2642" s="2"/>
      <c r="G2642" s="2"/>
      <c r="H2642" s="2"/>
    </row>
    <row r="2643" spans="2:8">
      <c r="B2643" s="2" t="s">
        <v>3091</v>
      </c>
      <c r="C2643" s="2">
        <v>39</v>
      </c>
      <c r="D2643" s="2" t="s">
        <v>465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465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465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465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465</v>
      </c>
      <c r="E2647" s="2"/>
      <c r="F2647" s="2"/>
      <c r="G2647" s="2"/>
      <c r="H2647" s="2"/>
    </row>
    <row r="2648" spans="2:8">
      <c r="B2648" s="2" t="s">
        <v>3096</v>
      </c>
      <c r="C2648" s="2">
        <v>13</v>
      </c>
      <c r="D2648" s="2" t="s">
        <v>465</v>
      </c>
      <c r="E2648" s="2"/>
      <c r="F2648" s="2"/>
      <c r="G2648" s="2"/>
      <c r="H2648" s="2"/>
    </row>
    <row r="2649" spans="2:8">
      <c r="B2649" s="2" t="s">
        <v>3097</v>
      </c>
      <c r="C2649" s="2">
        <v>15</v>
      </c>
      <c r="D2649" s="2" t="s">
        <v>465</v>
      </c>
      <c r="E2649" s="2"/>
      <c r="F2649" s="2"/>
      <c r="G2649" s="2"/>
      <c r="H2649" s="2"/>
    </row>
    <row r="2650" spans="2:8">
      <c r="B2650" s="2" t="s">
        <v>3098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16</v>
      </c>
      <c r="D2656" s="2" t="s">
        <v>465</v>
      </c>
      <c r="E2656" s="2"/>
      <c r="F2656" s="2"/>
      <c r="G2656" s="2"/>
      <c r="H2656" s="2"/>
    </row>
    <row r="2657" spans="2:8">
      <c r="B2657" s="2" t="s">
        <v>3105</v>
      </c>
      <c r="C2657" s="2">
        <v>20</v>
      </c>
      <c r="D2657" s="2" t="s">
        <v>465</v>
      </c>
      <c r="E2657" s="2"/>
      <c r="F2657" s="2"/>
      <c r="G2657" s="2"/>
      <c r="H2657" s="2"/>
    </row>
    <row r="2658" spans="2:8">
      <c r="B2658" s="2" t="s">
        <v>3106</v>
      </c>
      <c r="C2658" s="2">
        <v>24</v>
      </c>
      <c r="D2658" s="2" t="s">
        <v>465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465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465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465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40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17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14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16</v>
      </c>
      <c r="D2682" s="2" t="s">
        <v>465</v>
      </c>
      <c r="E2682" s="2"/>
      <c r="F2682" s="2"/>
      <c r="G2682" s="2"/>
      <c r="H2682" s="2"/>
    </row>
    <row r="2683" spans="2:8">
      <c r="B2683" s="2" t="s">
        <v>3131</v>
      </c>
      <c r="C2683" s="2">
        <v>18</v>
      </c>
      <c r="D2683" s="2" t="s">
        <v>465</v>
      </c>
      <c r="E2683" s="2"/>
      <c r="F2683" s="2"/>
      <c r="G2683" s="2"/>
      <c r="H2683" s="2"/>
    </row>
    <row r="2684" spans="2:8">
      <c r="B2684" s="2" t="s">
        <v>3132</v>
      </c>
      <c r="C2684" s="2">
        <v>19</v>
      </c>
      <c r="D2684" s="2" t="s">
        <v>465</v>
      </c>
      <c r="E2684" s="2"/>
      <c r="F2684" s="2"/>
      <c r="G2684" s="2"/>
      <c r="H2684" s="2"/>
    </row>
    <row r="2685" spans="2:8">
      <c r="B2685" s="2" t="s">
        <v>3133</v>
      </c>
      <c r="C2685" s="2">
        <v>19</v>
      </c>
      <c r="D2685" s="2" t="s">
        <v>465</v>
      </c>
      <c r="E2685" s="2"/>
      <c r="F2685" s="2"/>
      <c r="G2685" s="2"/>
      <c r="H2685" s="2"/>
    </row>
    <row r="2686" spans="2:8">
      <c r="B2686" s="2" t="s">
        <v>3134</v>
      </c>
      <c r="C2686" s="2">
        <v>21</v>
      </c>
      <c r="D2686" s="2" t="s">
        <v>465</v>
      </c>
      <c r="E2686" s="2"/>
      <c r="F2686" s="2"/>
      <c r="G2686" s="2"/>
      <c r="H2686" s="2"/>
    </row>
    <row r="2687" spans="2:8">
      <c r="B2687" s="2" t="s">
        <v>3135</v>
      </c>
      <c r="C2687" s="2">
        <v>23</v>
      </c>
      <c r="D2687" s="2" t="s">
        <v>465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465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465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465</v>
      </c>
      <c r="E2690" s="2"/>
      <c r="F2690" s="2"/>
      <c r="G2690" s="2"/>
      <c r="H2690" s="2"/>
    </row>
    <row r="2691" spans="2:8">
      <c r="B2691" s="2" t="s">
        <v>3139</v>
      </c>
      <c r="C2691" s="2">
        <v>36</v>
      </c>
      <c r="D2691" s="2" t="s">
        <v>465</v>
      </c>
      <c r="E2691" s="2"/>
      <c r="F2691" s="2"/>
      <c r="G2691" s="2"/>
      <c r="H2691" s="2"/>
    </row>
    <row r="2692" spans="2:8">
      <c r="B2692" s="2" t="s">
        <v>3140</v>
      </c>
      <c r="C2692" s="2">
        <v>42</v>
      </c>
      <c r="D2692" s="2" t="s">
        <v>465</v>
      </c>
      <c r="E2692" s="2"/>
      <c r="F2692" s="2"/>
      <c r="G2692" s="2"/>
      <c r="H2692" s="2"/>
    </row>
    <row r="2693" spans="2:8">
      <c r="B2693" s="2" t="s">
        <v>3141</v>
      </c>
      <c r="C2693" s="2">
        <v>45</v>
      </c>
      <c r="D2693" s="2" t="s">
        <v>465</v>
      </c>
      <c r="E2693" s="2"/>
      <c r="F2693" s="2"/>
      <c r="G2693" s="2"/>
      <c r="H2693" s="2"/>
    </row>
    <row r="2694" spans="2:8">
      <c r="B2694" s="2" t="s">
        <v>3142</v>
      </c>
      <c r="C2694" s="2">
        <v>43</v>
      </c>
      <c r="D2694" s="2" t="s">
        <v>465</v>
      </c>
      <c r="E2694" s="2"/>
      <c r="F2694" s="2"/>
      <c r="G2694" s="2"/>
      <c r="H2694" s="2"/>
    </row>
    <row r="2695" spans="2:8">
      <c r="B2695" s="2" t="s">
        <v>3143</v>
      </c>
      <c r="C2695" s="2">
        <v>39</v>
      </c>
      <c r="D2695" s="2" t="s">
        <v>465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465</v>
      </c>
      <c r="E2696" s="2"/>
      <c r="F2696" s="2"/>
      <c r="G2696" s="2"/>
      <c r="H2696" s="2"/>
    </row>
    <row r="2697" spans="2:8">
      <c r="B2697" s="2" t="s">
        <v>3145</v>
      </c>
      <c r="C2697" s="2">
        <v>27</v>
      </c>
      <c r="D2697" s="2" t="s">
        <v>465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465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465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465</v>
      </c>
      <c r="E2700" s="2"/>
      <c r="F2700" s="2"/>
      <c r="G2700" s="2"/>
      <c r="H2700" s="2"/>
    </row>
    <row r="2701" spans="2:8">
      <c r="B2701" s="2" t="s">
        <v>3149</v>
      </c>
      <c r="C2701" s="2">
        <v>16</v>
      </c>
      <c r="D2701" s="2" t="s">
        <v>465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465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465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465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465</v>
      </c>
      <c r="E2715" s="2"/>
      <c r="F2715" s="2"/>
      <c r="G2715" s="2"/>
      <c r="H2715" s="2"/>
    </row>
    <row r="2716" spans="2:8">
      <c r="B2716" s="2" t="s">
        <v>3164</v>
      </c>
      <c r="C2716" s="2">
        <v>30</v>
      </c>
      <c r="D2716" s="2" t="s">
        <v>465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465</v>
      </c>
      <c r="E2717" s="2"/>
      <c r="F2717" s="2"/>
      <c r="G2717" s="2"/>
      <c r="H2717" s="2"/>
    </row>
    <row r="2718" spans="2:8">
      <c r="B2718" s="2" t="s">
        <v>3166</v>
      </c>
      <c r="C2718" s="2">
        <v>29</v>
      </c>
      <c r="D2718" s="2" t="s">
        <v>465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465</v>
      </c>
      <c r="E2719" s="2"/>
      <c r="F2719" s="2"/>
      <c r="G2719" s="2"/>
      <c r="H2719" s="2"/>
    </row>
    <row r="2720" spans="2:8">
      <c r="B2720" s="2" t="s">
        <v>3168</v>
      </c>
      <c r="C2720" s="2">
        <v>10</v>
      </c>
      <c r="D2720" s="2" t="s">
        <v>465</v>
      </c>
      <c r="E2720" s="2"/>
      <c r="F2720" s="2"/>
      <c r="G2720" s="2"/>
      <c r="H2720" s="2"/>
    </row>
    <row r="2721" spans="2:8">
      <c r="B2721" s="2" t="s">
        <v>3169</v>
      </c>
      <c r="C2721" s="2">
        <v>14</v>
      </c>
      <c r="D2721" s="2" t="s">
        <v>465</v>
      </c>
      <c r="E2721" s="2"/>
      <c r="F2721" s="2"/>
      <c r="G2721" s="2"/>
      <c r="H2721" s="2"/>
    </row>
    <row r="2722" spans="2:8">
      <c r="B2722" s="2" t="s">
        <v>3170</v>
      </c>
      <c r="C2722" s="2">
        <v>17</v>
      </c>
      <c r="D2722" s="2" t="s">
        <v>465</v>
      </c>
      <c r="E2722" s="2"/>
      <c r="F2722" s="2"/>
      <c r="G2722" s="2"/>
      <c r="H2722" s="2"/>
    </row>
    <row r="2723" spans="2:8">
      <c r="B2723" s="2" t="s">
        <v>3171</v>
      </c>
      <c r="C2723" s="2">
        <v>21</v>
      </c>
      <c r="D2723" s="2" t="s">
        <v>465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465</v>
      </c>
      <c r="E2724" s="2"/>
      <c r="F2724" s="2"/>
      <c r="G2724" s="2"/>
      <c r="H2724" s="2"/>
    </row>
    <row r="2725" spans="2:8">
      <c r="B2725" s="2" t="s">
        <v>3173</v>
      </c>
      <c r="C2725" s="2">
        <v>25</v>
      </c>
      <c r="D2725" s="2" t="s">
        <v>465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465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465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465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465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465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465</v>
      </c>
      <c r="E2735" s="2"/>
      <c r="F2735" s="2"/>
      <c r="G2735" s="2"/>
      <c r="H2735" s="2"/>
    </row>
    <row r="2736" spans="2:8">
      <c r="B2736" s="2" t="s">
        <v>3184</v>
      </c>
      <c r="C2736" s="2">
        <v>24</v>
      </c>
      <c r="D2736" s="2" t="s">
        <v>465</v>
      </c>
      <c r="E2736" s="2"/>
      <c r="F2736" s="2"/>
      <c r="G2736" s="2"/>
      <c r="H2736" s="2"/>
    </row>
    <row r="2737" spans="2:8">
      <c r="B2737" s="2" t="s">
        <v>3185</v>
      </c>
      <c r="C2737" s="2">
        <v>24</v>
      </c>
      <c r="D2737" s="2" t="s">
        <v>465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465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465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465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465</v>
      </c>
      <c r="E2741" s="2"/>
      <c r="F2741" s="2"/>
      <c r="G2741" s="2"/>
      <c r="H2741" s="2"/>
    </row>
    <row r="2742" spans="2:8">
      <c r="B2742" s="2" t="s">
        <v>3190</v>
      </c>
      <c r="C2742" s="2">
        <v>41</v>
      </c>
      <c r="D2742" s="2" t="s">
        <v>465</v>
      </c>
      <c r="E2742" s="2"/>
      <c r="F2742" s="2"/>
      <c r="G2742" s="2"/>
      <c r="H2742" s="2"/>
    </row>
    <row r="2743" spans="2:8">
      <c r="B2743" s="2" t="s">
        <v>3191</v>
      </c>
      <c r="C2743" s="2">
        <v>39</v>
      </c>
      <c r="D2743" s="2" t="s">
        <v>465</v>
      </c>
      <c r="E2743" s="2"/>
      <c r="F2743" s="2"/>
      <c r="G2743" s="2"/>
      <c r="H2743" s="2"/>
    </row>
    <row r="2744" spans="2:8">
      <c r="B2744" s="2" t="s">
        <v>3192</v>
      </c>
      <c r="C2744" s="2">
        <v>31</v>
      </c>
      <c r="D2744" s="2" t="s">
        <v>465</v>
      </c>
      <c r="E2744" s="2"/>
      <c r="F2744" s="2"/>
      <c r="G2744" s="2"/>
      <c r="H2744" s="2"/>
    </row>
    <row r="2745" spans="2:8">
      <c r="B2745" s="2" t="s">
        <v>3193</v>
      </c>
      <c r="C2745" s="2">
        <v>17</v>
      </c>
      <c r="D2745" s="2" t="s">
        <v>465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12</v>
      </c>
      <c r="D2756" s="2" t="s">
        <v>465</v>
      </c>
      <c r="E2756" s="2"/>
      <c r="F2756" s="2"/>
      <c r="G2756" s="2"/>
      <c r="H2756" s="2"/>
    </row>
    <row r="2757" spans="2:8">
      <c r="B2757" s="2" t="s">
        <v>3205</v>
      </c>
      <c r="C2757" s="2">
        <v>12</v>
      </c>
      <c r="D2757" s="2" t="s">
        <v>465</v>
      </c>
      <c r="E2757" s="2"/>
      <c r="F2757" s="2"/>
      <c r="G2757" s="2"/>
      <c r="H2757" s="2"/>
    </row>
    <row r="2758" spans="2:8">
      <c r="B2758" s="2" t="s">
        <v>3206</v>
      </c>
      <c r="C2758" s="2">
        <v>10</v>
      </c>
      <c r="D2758" s="2" t="s">
        <v>465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12</v>
      </c>
      <c r="D2762" s="2" t="s">
        <v>465</v>
      </c>
      <c r="E2762" s="2"/>
      <c r="F2762" s="2"/>
      <c r="G2762" s="2"/>
      <c r="H2762" s="2"/>
    </row>
    <row r="2763" spans="2:8">
      <c r="B2763" s="2" t="s">
        <v>3211</v>
      </c>
      <c r="C2763" s="2">
        <v>17</v>
      </c>
      <c r="D2763" s="2" t="s">
        <v>465</v>
      </c>
      <c r="E2763" s="2"/>
      <c r="F2763" s="2"/>
      <c r="G2763" s="2"/>
      <c r="H2763" s="2"/>
    </row>
    <row r="2764" spans="2:8">
      <c r="B2764" s="2" t="s">
        <v>3212</v>
      </c>
      <c r="C2764" s="2">
        <v>20</v>
      </c>
      <c r="D2764" s="2" t="s">
        <v>465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465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465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465</v>
      </c>
      <c r="E2772" s="2"/>
      <c r="F2772" s="2"/>
      <c r="G2772" s="2"/>
      <c r="H2772" s="2"/>
    </row>
    <row r="2773" spans="2:8">
      <c r="B2773" s="2" t="s">
        <v>3221</v>
      </c>
      <c r="C2773" s="2">
        <v>34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465</v>
      </c>
      <c r="E2792" s="2"/>
      <c r="F2792" s="2"/>
      <c r="G2792" s="2"/>
      <c r="H2792" s="2"/>
    </row>
    <row r="2793" spans="2:8">
      <c r="B2793" s="2" t="s">
        <v>3241</v>
      </c>
      <c r="C2793" s="2">
        <v>37</v>
      </c>
      <c r="D2793" s="2" t="s">
        <v>465</v>
      </c>
      <c r="E2793" s="2"/>
      <c r="F2793" s="2"/>
      <c r="G2793" s="2"/>
      <c r="H2793" s="2"/>
    </row>
    <row r="2794" spans="2:8">
      <c r="B2794" s="2" t="s">
        <v>3242</v>
      </c>
      <c r="C2794" s="2">
        <v>35</v>
      </c>
      <c r="D2794" s="2" t="s">
        <v>465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465</v>
      </c>
      <c r="E2795" s="2"/>
      <c r="F2795" s="2"/>
      <c r="G2795" s="2"/>
      <c r="H2795" s="2"/>
    </row>
    <row r="2796" spans="2:8">
      <c r="B2796" s="2" t="s">
        <v>3244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44</v>
      </c>
      <c r="D2807" s="2" t="s">
        <v>465</v>
      </c>
      <c r="E2807" s="2"/>
      <c r="F2807" s="2"/>
      <c r="G2807" s="2"/>
      <c r="H2807" s="2"/>
    </row>
    <row r="2808" spans="2:8">
      <c r="B2808" s="2" t="s">
        <v>3256</v>
      </c>
      <c r="C2808" s="2">
        <v>44</v>
      </c>
      <c r="D2808" s="2" t="s">
        <v>465</v>
      </c>
      <c r="E2808" s="2"/>
      <c r="F2808" s="2"/>
      <c r="G2808" s="2"/>
      <c r="H2808" s="2"/>
    </row>
    <row r="2809" spans="2:8">
      <c r="B2809" s="2" t="s">
        <v>3257</v>
      </c>
      <c r="C2809" s="2">
        <v>43</v>
      </c>
      <c r="D2809" s="2" t="s">
        <v>465</v>
      </c>
      <c r="E2809" s="2"/>
      <c r="F2809" s="2"/>
      <c r="G2809" s="2"/>
      <c r="H2809" s="2"/>
    </row>
    <row r="2810" spans="2:8">
      <c r="B2810" s="2" t="s">
        <v>3258</v>
      </c>
      <c r="C2810" s="2">
        <v>20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16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465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465</v>
      </c>
      <c r="E2816" s="2"/>
      <c r="F2816" s="2"/>
      <c r="G2816" s="2"/>
      <c r="H2816" s="2"/>
    </row>
    <row r="2817" spans="2:8">
      <c r="B2817" s="2" t="s">
        <v>3265</v>
      </c>
      <c r="C2817" s="2">
        <v>30</v>
      </c>
      <c r="D2817" s="2" t="s">
        <v>465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465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465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465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465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465</v>
      </c>
      <c r="E2822" s="2"/>
      <c r="F2822" s="2"/>
      <c r="G2822" s="2"/>
      <c r="H2822" s="2"/>
    </row>
    <row r="2823" spans="2:8">
      <c r="B2823" s="2" t="s">
        <v>3271</v>
      </c>
      <c r="C2823" s="2">
        <v>33</v>
      </c>
      <c r="D2823" s="2" t="s">
        <v>465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465</v>
      </c>
      <c r="E2824" s="2"/>
      <c r="F2824" s="2"/>
      <c r="G2824" s="2"/>
      <c r="H2824" s="2"/>
    </row>
    <row r="2825" spans="2:8">
      <c r="B2825" s="2" t="s">
        <v>3273</v>
      </c>
      <c r="C2825" s="2">
        <v>33</v>
      </c>
      <c r="D2825" s="2" t="s">
        <v>465</v>
      </c>
      <c r="E2825" s="2"/>
      <c r="F2825" s="2"/>
      <c r="G2825" s="2"/>
      <c r="H2825" s="2"/>
    </row>
    <row r="2826" spans="2:8">
      <c r="B2826" s="2" t="s">
        <v>3274</v>
      </c>
      <c r="C2826" s="2">
        <v>33</v>
      </c>
      <c r="D2826" s="2" t="s">
        <v>465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465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465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33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465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465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465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465</v>
      </c>
      <c r="E2868" s="2"/>
      <c r="F2868" s="2"/>
      <c r="G2868" s="2"/>
      <c r="H2868" s="2"/>
    </row>
    <row r="2869" spans="2:8">
      <c r="B2869" s="2" t="s">
        <v>3317</v>
      </c>
      <c r="C2869" s="2">
        <v>32</v>
      </c>
      <c r="D2869" s="2" t="s">
        <v>465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465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465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465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465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465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465</v>
      </c>
      <c r="E2875" s="2"/>
      <c r="F2875" s="2"/>
      <c r="G2875" s="2"/>
      <c r="H2875" s="2"/>
    </row>
    <row r="2876" spans="2:8">
      <c r="B2876" s="2" t="s">
        <v>3324</v>
      </c>
      <c r="C2876" s="2">
        <v>36</v>
      </c>
      <c r="D2876" s="2" t="s">
        <v>465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465</v>
      </c>
      <c r="E2877" s="2"/>
      <c r="F2877" s="2"/>
      <c r="G2877" s="2"/>
      <c r="H2877" s="2"/>
    </row>
    <row r="2878" spans="2:8">
      <c r="B2878" s="2" t="s">
        <v>3326</v>
      </c>
      <c r="C2878" s="2">
        <v>36</v>
      </c>
      <c r="D2878" s="2" t="s">
        <v>465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465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465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465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465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465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40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40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35</v>
      </c>
      <c r="D2889" s="2" t="s">
        <v>465</v>
      </c>
      <c r="E2889" s="2"/>
      <c r="F2889" s="2"/>
      <c r="G2889" s="2"/>
      <c r="H2889" s="2"/>
    </row>
    <row r="2890" spans="2:8">
      <c r="B2890" s="2" t="s">
        <v>3338</v>
      </c>
      <c r="C2890" s="2">
        <v>35</v>
      </c>
      <c r="D2890" s="2" t="s">
        <v>465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465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465</v>
      </c>
      <c r="E2892" s="2"/>
      <c r="F2892" s="2"/>
      <c r="G2892" s="2"/>
      <c r="H2892" s="2"/>
    </row>
    <row r="2893" spans="2:8">
      <c r="B2893" s="2" t="s">
        <v>3341</v>
      </c>
      <c r="C2893" s="2">
        <v>32</v>
      </c>
      <c r="D2893" s="2" t="s">
        <v>465</v>
      </c>
      <c r="E2893" s="2"/>
      <c r="F2893" s="2"/>
      <c r="G2893" s="2"/>
      <c r="H2893" s="2"/>
    </row>
    <row r="2894" spans="2:8">
      <c r="B2894" s="2" t="s">
        <v>3342</v>
      </c>
      <c r="C2894" s="2">
        <v>32</v>
      </c>
      <c r="D2894" s="2" t="s">
        <v>465</v>
      </c>
      <c r="E2894" s="2"/>
      <c r="F2894" s="2"/>
      <c r="G2894" s="2"/>
      <c r="H2894" s="2"/>
    </row>
    <row r="2895" spans="2:8">
      <c r="B2895" s="2" t="s">
        <v>3343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19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16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19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15</v>
      </c>
      <c r="D2907" s="2" t="s">
        <v>465</v>
      </c>
      <c r="E2907" s="2"/>
      <c r="F2907" s="2"/>
      <c r="G2907" s="2"/>
      <c r="H2907" s="2"/>
    </row>
    <row r="2908" spans="2:8">
      <c r="B2908" s="2" t="s">
        <v>3356</v>
      </c>
      <c r="C2908" s="2">
        <v>18</v>
      </c>
      <c r="D2908" s="2" t="s">
        <v>465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465</v>
      </c>
      <c r="E2909" s="2"/>
      <c r="F2909" s="2"/>
      <c r="G2909" s="2"/>
      <c r="H2909" s="2"/>
    </row>
    <row r="2910" spans="2:8">
      <c r="B2910" s="2" t="s">
        <v>3358</v>
      </c>
      <c r="C2910" s="2">
        <v>18</v>
      </c>
      <c r="D2910" s="2" t="s">
        <v>465</v>
      </c>
      <c r="E2910" s="2"/>
      <c r="F2910" s="2"/>
      <c r="G2910" s="2"/>
      <c r="H2910" s="2"/>
    </row>
    <row r="2911" spans="2:8">
      <c r="B2911" s="2" t="s">
        <v>3359</v>
      </c>
      <c r="C2911" s="2">
        <v>18</v>
      </c>
      <c r="D2911" s="2" t="s">
        <v>465</v>
      </c>
      <c r="E2911" s="2"/>
      <c r="F2911" s="2"/>
      <c r="G2911" s="2"/>
      <c r="H2911" s="2"/>
    </row>
    <row r="2912" spans="2:8">
      <c r="B2912" s="2" t="s">
        <v>3360</v>
      </c>
      <c r="C2912" s="2">
        <v>18</v>
      </c>
      <c r="D2912" s="2" t="s">
        <v>465</v>
      </c>
      <c r="E2912" s="2"/>
      <c r="F2912" s="2"/>
      <c r="G2912" s="2"/>
      <c r="H2912" s="2"/>
    </row>
    <row r="2913" spans="2:8">
      <c r="B2913" s="2" t="s">
        <v>3361</v>
      </c>
      <c r="C2913" s="2">
        <v>12</v>
      </c>
      <c r="D2913" s="2" t="s">
        <v>465</v>
      </c>
      <c r="E2913" s="2"/>
      <c r="F2913" s="2"/>
      <c r="G2913" s="2"/>
      <c r="H2913" s="2"/>
    </row>
    <row r="2914" spans="2:8">
      <c r="B2914" s="2" t="s">
        <v>3362</v>
      </c>
      <c r="C2914" s="2">
        <v>38</v>
      </c>
      <c r="D2914" s="2" t="s">
        <v>465</v>
      </c>
      <c r="E2914" s="2"/>
      <c r="F2914" s="2"/>
      <c r="G2914" s="2"/>
      <c r="H2914" s="2"/>
    </row>
    <row r="2915" spans="2:8">
      <c r="B2915" s="2" t="s">
        <v>3363</v>
      </c>
      <c r="C2915" s="2">
        <v>34</v>
      </c>
      <c r="D2915" s="2" t="s">
        <v>465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465</v>
      </c>
      <c r="E2916" s="2"/>
      <c r="F2916" s="2"/>
      <c r="G2916" s="2"/>
      <c r="H2916" s="2"/>
    </row>
    <row r="2917" spans="2:8">
      <c r="B2917" s="2" t="s">
        <v>3365</v>
      </c>
      <c r="C2917" s="2">
        <v>14</v>
      </c>
      <c r="D2917" s="2" t="s">
        <v>465</v>
      </c>
      <c r="E2917" s="2"/>
      <c r="F2917" s="2"/>
      <c r="G2917" s="2"/>
      <c r="H2917" s="2"/>
    </row>
    <row r="2918" spans="2:8">
      <c r="B2918" s="2" t="s">
        <v>3366</v>
      </c>
      <c r="C2918" s="2">
        <v>13</v>
      </c>
      <c r="D2918" s="2" t="s">
        <v>465</v>
      </c>
      <c r="E2918" s="2"/>
      <c r="F2918" s="2"/>
      <c r="G2918" s="2"/>
      <c r="H2918" s="2"/>
    </row>
    <row r="2919" spans="2:8">
      <c r="B2919" s="2" t="s">
        <v>3367</v>
      </c>
      <c r="C2919" s="2">
        <v>18</v>
      </c>
      <c r="D2919" s="2" t="s">
        <v>465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465</v>
      </c>
      <c r="E2920" s="2"/>
      <c r="F2920" s="2"/>
      <c r="G2920" s="2"/>
      <c r="H2920" s="2"/>
    </row>
    <row r="2921" spans="2:8">
      <c r="B2921" s="2" t="s">
        <v>3369</v>
      </c>
      <c r="C2921" s="2">
        <v>11</v>
      </c>
      <c r="D2921" s="2" t="s">
        <v>465</v>
      </c>
      <c r="E2921" s="2"/>
      <c r="F2921" s="2"/>
      <c r="G2921" s="2"/>
      <c r="H2921" s="2"/>
    </row>
    <row r="2922" spans="2:8">
      <c r="B2922" s="2" t="s">
        <v>3370</v>
      </c>
      <c r="C2922" s="2">
        <v>12</v>
      </c>
      <c r="D2922" s="2" t="s">
        <v>465</v>
      </c>
      <c r="E2922" s="2"/>
      <c r="F2922" s="2"/>
      <c r="G2922" s="2"/>
      <c r="H2922" s="2"/>
    </row>
    <row r="2923" spans="2:8">
      <c r="B2923" s="2" t="s">
        <v>3371</v>
      </c>
      <c r="C2923" s="2">
        <v>15</v>
      </c>
      <c r="D2923" s="2" t="s">
        <v>465</v>
      </c>
      <c r="E2923" s="2"/>
      <c r="F2923" s="2"/>
      <c r="G2923" s="2"/>
      <c r="H2923" s="2"/>
    </row>
    <row r="2924" spans="2:8">
      <c r="B2924" s="2" t="s">
        <v>3372</v>
      </c>
      <c r="C2924" s="2">
        <v>16</v>
      </c>
      <c r="D2924" s="2" t="s">
        <v>465</v>
      </c>
      <c r="E2924" s="2"/>
      <c r="F2924" s="2"/>
      <c r="G2924" s="2"/>
      <c r="H2924" s="2"/>
    </row>
    <row r="2925" spans="2:8">
      <c r="B2925" s="2" t="s">
        <v>3373</v>
      </c>
      <c r="C2925" s="2">
        <v>18</v>
      </c>
      <c r="D2925" s="2" t="s">
        <v>465</v>
      </c>
      <c r="E2925" s="2"/>
      <c r="F2925" s="2"/>
      <c r="G2925" s="2"/>
      <c r="H2925" s="2"/>
    </row>
    <row r="2926" spans="2:8">
      <c r="B2926" s="2" t="s">
        <v>3374</v>
      </c>
      <c r="C2926" s="2">
        <v>18</v>
      </c>
      <c r="D2926" s="2" t="s">
        <v>465</v>
      </c>
      <c r="E2926" s="2"/>
      <c r="F2926" s="2"/>
      <c r="G2926" s="2"/>
      <c r="H2926" s="2"/>
    </row>
    <row r="2927" spans="2:8">
      <c r="B2927" s="2" t="s">
        <v>3375</v>
      </c>
      <c r="C2927" s="2">
        <v>19</v>
      </c>
      <c r="D2927" s="2" t="s">
        <v>465</v>
      </c>
      <c r="E2927" s="2"/>
      <c r="F2927" s="2"/>
      <c r="G2927" s="2"/>
      <c r="H2927" s="2"/>
    </row>
    <row r="2928" spans="2:8">
      <c r="B2928" s="2" t="s">
        <v>3376</v>
      </c>
      <c r="C2928" s="2">
        <v>20</v>
      </c>
      <c r="D2928" s="2" t="s">
        <v>465</v>
      </c>
      <c r="E2928" s="2"/>
      <c r="F2928" s="2"/>
      <c r="G2928" s="2"/>
      <c r="H2928" s="2"/>
    </row>
    <row r="2929" spans="2:8">
      <c r="B2929" s="2" t="s">
        <v>3377</v>
      </c>
      <c r="C2929" s="2">
        <v>21</v>
      </c>
      <c r="D2929" s="2" t="s">
        <v>465</v>
      </c>
      <c r="E2929" s="2"/>
      <c r="F2929" s="2"/>
      <c r="G2929" s="2"/>
      <c r="H2929" s="2"/>
    </row>
    <row r="2930" spans="2:8">
      <c r="B2930" s="2" t="s">
        <v>3378</v>
      </c>
      <c r="C2930" s="2">
        <v>21</v>
      </c>
      <c r="D2930" s="2" t="s">
        <v>465</v>
      </c>
      <c r="E2930" s="2"/>
      <c r="F2930" s="2"/>
      <c r="G2930" s="2"/>
      <c r="H2930" s="2"/>
    </row>
    <row r="2931" spans="2:8">
      <c r="B2931" s="2" t="s">
        <v>3379</v>
      </c>
      <c r="C2931" s="2">
        <v>20</v>
      </c>
      <c r="D2931" s="2" t="s">
        <v>465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465</v>
      </c>
      <c r="E2932" s="2"/>
      <c r="F2932" s="2"/>
      <c r="G2932" s="2"/>
      <c r="H2932" s="2"/>
    </row>
    <row r="2933" spans="2:8">
      <c r="B2933" s="2" t="s">
        <v>3381</v>
      </c>
      <c r="C2933" s="2">
        <v>25</v>
      </c>
      <c r="D2933" s="2" t="s">
        <v>465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465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465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465</v>
      </c>
      <c r="E2936" s="2"/>
      <c r="F2936" s="2"/>
      <c r="G2936" s="2"/>
      <c r="H2936" s="2"/>
    </row>
    <row r="2937" spans="2:8">
      <c r="B2937" s="2" t="s">
        <v>3385</v>
      </c>
      <c r="C2937" s="2">
        <v>24</v>
      </c>
      <c r="D2937" s="2" t="s">
        <v>465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465</v>
      </c>
      <c r="E2938" s="2"/>
      <c r="F2938" s="2"/>
      <c r="G2938" s="2"/>
      <c r="H2938" s="2"/>
    </row>
    <row r="2939" spans="2:8">
      <c r="B2939" s="2" t="s">
        <v>3387</v>
      </c>
      <c r="C2939" s="2">
        <v>23</v>
      </c>
      <c r="D2939" s="2" t="s">
        <v>465</v>
      </c>
      <c r="E2939" s="2"/>
      <c r="F2939" s="2"/>
      <c r="G2939" s="2"/>
      <c r="H2939" s="2"/>
    </row>
    <row r="2940" spans="2:8">
      <c r="B2940" s="2" t="s">
        <v>3388</v>
      </c>
      <c r="C2940" s="2">
        <v>22</v>
      </c>
      <c r="D2940" s="2" t="s">
        <v>465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465</v>
      </c>
      <c r="E2941" s="2"/>
      <c r="F2941" s="2"/>
      <c r="G2941" s="2"/>
      <c r="H2941" s="2"/>
    </row>
    <row r="2942" spans="2:8">
      <c r="B2942" s="2" t="s">
        <v>3390</v>
      </c>
      <c r="C2942" s="2">
        <v>18</v>
      </c>
      <c r="D2942" s="2" t="s">
        <v>465</v>
      </c>
      <c r="E2942" s="2"/>
      <c r="F2942" s="2"/>
      <c r="G2942" s="2"/>
      <c r="H2942" s="2"/>
    </row>
    <row r="2943" spans="2:8">
      <c r="B2943" s="2" t="s">
        <v>3391</v>
      </c>
      <c r="C2943" s="2">
        <v>38</v>
      </c>
      <c r="D2943" s="2" t="s">
        <v>465</v>
      </c>
      <c r="E2943" s="2"/>
      <c r="F2943" s="2"/>
      <c r="G2943" s="2"/>
      <c r="H2943" s="2"/>
    </row>
    <row r="2944" spans="2:8">
      <c r="B2944" s="2" t="s">
        <v>3392</v>
      </c>
      <c r="C2944" s="2">
        <v>37</v>
      </c>
      <c r="D2944" s="2" t="s">
        <v>465</v>
      </c>
      <c r="E2944" s="2"/>
      <c r="F2944" s="2"/>
      <c r="G2944" s="2"/>
      <c r="H2944" s="2"/>
    </row>
    <row r="2945" spans="2:8">
      <c r="B2945" s="2" t="s">
        <v>3393</v>
      </c>
      <c r="C2945" s="2">
        <v>38</v>
      </c>
      <c r="D2945" s="2" t="s">
        <v>465</v>
      </c>
      <c r="E2945" s="2"/>
      <c r="F2945" s="2"/>
      <c r="G2945" s="2"/>
      <c r="H2945" s="2"/>
    </row>
    <row r="2946" spans="2:8">
      <c r="B2946" s="2" t="s">
        <v>3394</v>
      </c>
      <c r="C2946" s="2">
        <v>36</v>
      </c>
      <c r="D2946" s="2" t="s">
        <v>465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465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465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465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465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465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465</v>
      </c>
      <c r="E2952" s="2"/>
      <c r="F2952" s="2"/>
      <c r="G2952" s="2"/>
      <c r="H2952" s="2"/>
    </row>
    <row r="2953" spans="2:8">
      <c r="B2953" s="2" t="s">
        <v>3401</v>
      </c>
      <c r="C2953" s="2">
        <v>15</v>
      </c>
      <c r="D2953" s="2" t="s">
        <v>465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41</v>
      </c>
      <c r="D2961" s="2" t="s">
        <v>465</v>
      </c>
      <c r="E2961" s="2"/>
      <c r="F2961" s="2"/>
      <c r="G2961" s="2"/>
      <c r="H2961" s="2"/>
    </row>
    <row r="2962" spans="2:8">
      <c r="B2962" s="2" t="s">
        <v>3410</v>
      </c>
      <c r="C2962" s="2">
        <v>43</v>
      </c>
      <c r="D2962" s="2" t="s">
        <v>465</v>
      </c>
      <c r="E2962" s="2"/>
      <c r="F2962" s="2"/>
      <c r="G2962" s="2"/>
      <c r="H2962" s="2"/>
    </row>
    <row r="2963" spans="2:8">
      <c r="B2963" s="2" t="s">
        <v>3411</v>
      </c>
      <c r="C2963" s="2">
        <v>43</v>
      </c>
      <c r="D2963" s="2" t="s">
        <v>465</v>
      </c>
      <c r="E2963" s="2"/>
      <c r="F2963" s="2"/>
      <c r="G2963" s="2"/>
      <c r="H2963" s="2"/>
    </row>
    <row r="2964" spans="2:8">
      <c r="B2964" s="2" t="s">
        <v>3412</v>
      </c>
      <c r="C2964" s="2">
        <v>37</v>
      </c>
      <c r="D2964" s="2" t="s">
        <v>465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465</v>
      </c>
      <c r="E2965" s="2"/>
      <c r="F2965" s="2"/>
      <c r="G2965" s="2"/>
      <c r="H2965" s="2"/>
    </row>
    <row r="2966" spans="2:8">
      <c r="B2966" s="2" t="s">
        <v>3414</v>
      </c>
      <c r="C2966" s="2">
        <v>36</v>
      </c>
      <c r="D2966" s="2" t="s">
        <v>465</v>
      </c>
      <c r="E2966" s="2"/>
      <c r="F2966" s="2"/>
      <c r="G2966" s="2"/>
      <c r="H2966" s="2"/>
    </row>
    <row r="2967" spans="2:8">
      <c r="B2967" s="2" t="s">
        <v>3415</v>
      </c>
      <c r="C2967" s="2">
        <v>37</v>
      </c>
      <c r="D2967" s="2" t="s">
        <v>465</v>
      </c>
      <c r="E2967" s="2"/>
      <c r="F2967" s="2"/>
      <c r="G2967" s="2"/>
      <c r="H2967" s="2"/>
    </row>
    <row r="2968" spans="2:8">
      <c r="B2968" s="2" t="s">
        <v>3416</v>
      </c>
      <c r="C2968" s="2">
        <v>38</v>
      </c>
      <c r="D2968" s="2" t="s">
        <v>465</v>
      </c>
      <c r="E2968" s="2"/>
      <c r="F2968" s="2"/>
      <c r="G2968" s="2"/>
      <c r="H2968" s="2"/>
    </row>
    <row r="2969" spans="2:8">
      <c r="B2969" s="2" t="s">
        <v>3417</v>
      </c>
      <c r="C2969" s="2">
        <v>37</v>
      </c>
      <c r="D2969" s="2" t="s">
        <v>465</v>
      </c>
      <c r="E2969" s="2"/>
      <c r="F2969" s="2"/>
      <c r="G2969" s="2"/>
      <c r="H2969" s="2"/>
    </row>
    <row r="2970" spans="2:8">
      <c r="B2970" s="2" t="s">
        <v>3418</v>
      </c>
      <c r="C2970" s="2">
        <v>35</v>
      </c>
      <c r="D2970" s="2" t="s">
        <v>465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465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465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465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465</v>
      </c>
      <c r="E2988" s="2"/>
      <c r="F2988" s="2"/>
      <c r="G2988" s="2"/>
      <c r="H2988" s="2"/>
    </row>
    <row r="2989" spans="2:8">
      <c r="B2989" s="2" t="s">
        <v>3437</v>
      </c>
      <c r="C2989" s="2">
        <v>19</v>
      </c>
      <c r="D2989" s="2" t="s">
        <v>465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34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34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465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465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465</v>
      </c>
      <c r="E3001" s="2"/>
      <c r="F3001" s="2"/>
      <c r="G3001" s="2"/>
      <c r="H3001" s="2"/>
    </row>
    <row r="3002" spans="2:8">
      <c r="B3002" s="2" t="s">
        <v>3450</v>
      </c>
      <c r="C3002" s="2">
        <v>31</v>
      </c>
      <c r="D3002" s="2" t="s">
        <v>465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465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465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18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17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18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27</v>
      </c>
      <c r="D3018" s="2" t="s">
        <v>465</v>
      </c>
      <c r="E3018" s="2"/>
      <c r="F3018" s="2"/>
      <c r="G3018" s="2"/>
      <c r="H3018" s="2"/>
    </row>
    <row r="3019" spans="2:8">
      <c r="B3019" s="2" t="s">
        <v>3467</v>
      </c>
      <c r="C3019" s="2">
        <v>26</v>
      </c>
      <c r="D3019" s="2" t="s">
        <v>465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465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465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465</v>
      </c>
      <c r="E3022" s="2"/>
      <c r="F3022" s="2"/>
      <c r="G3022" s="2"/>
      <c r="H3022" s="2"/>
    </row>
    <row r="3023" spans="2:8">
      <c r="B3023" s="2" t="s">
        <v>3471</v>
      </c>
      <c r="C3023" s="2">
        <v>27</v>
      </c>
      <c r="D3023" s="2" t="s">
        <v>465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465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465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465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465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465</v>
      </c>
      <c r="E3028" s="2"/>
      <c r="F3028" s="2"/>
      <c r="G3028" s="2"/>
      <c r="H3028" s="2"/>
    </row>
    <row r="3029" spans="2:8">
      <c r="B3029" s="2" t="s">
        <v>3477</v>
      </c>
      <c r="C3029" s="2">
        <v>22</v>
      </c>
      <c r="D3029" s="2" t="s">
        <v>465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465</v>
      </c>
      <c r="E3030" s="2"/>
      <c r="F3030" s="2"/>
      <c r="G3030" s="2"/>
      <c r="H3030" s="2"/>
    </row>
    <row r="3031" spans="2:8">
      <c r="B3031" s="2" t="s">
        <v>3479</v>
      </c>
      <c r="C3031" s="2">
        <v>21</v>
      </c>
      <c r="D3031" s="2" t="s">
        <v>465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465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465</v>
      </c>
      <c r="E3033" s="2"/>
      <c r="F3033" s="2"/>
      <c r="G3033" s="2"/>
      <c r="H3033" s="2"/>
    </row>
    <row r="3034" spans="2:8">
      <c r="B3034" s="2" t="s">
        <v>3482</v>
      </c>
      <c r="C3034" s="2">
        <v>41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41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465</v>
      </c>
      <c r="E3036" s="2"/>
      <c r="F3036" s="2"/>
      <c r="G3036" s="2"/>
      <c r="H3036" s="2"/>
    </row>
    <row r="3037" spans="2:8">
      <c r="B3037" s="2" t="s">
        <v>3485</v>
      </c>
      <c r="C3037" s="2">
        <v>36</v>
      </c>
      <c r="D3037" s="2" t="s">
        <v>465</v>
      </c>
      <c r="E3037" s="2"/>
      <c r="F3037" s="2"/>
      <c r="G3037" s="2"/>
      <c r="H3037" s="2"/>
    </row>
    <row r="3038" spans="2:8">
      <c r="B3038" s="2" t="s">
        <v>3486</v>
      </c>
      <c r="C3038" s="2">
        <v>36</v>
      </c>
      <c r="D3038" s="2" t="s">
        <v>465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465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465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465</v>
      </c>
      <c r="E3041" s="2"/>
      <c r="F3041" s="2"/>
      <c r="G3041" s="2"/>
      <c r="H3041" s="2"/>
    </row>
    <row r="3042" spans="2:8">
      <c r="B3042" s="2" t="s">
        <v>3490</v>
      </c>
      <c r="C3042" s="2">
        <v>26</v>
      </c>
      <c r="D3042" s="2" t="s">
        <v>465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15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10</v>
      </c>
      <c r="D3051" s="2" t="s">
        <v>465</v>
      </c>
      <c r="E3051" s="2"/>
      <c r="F3051" s="2"/>
      <c r="G3051" s="2"/>
      <c r="H3051" s="2"/>
    </row>
    <row r="3052" spans="2:8">
      <c r="B3052" s="2" t="s">
        <v>3500</v>
      </c>
      <c r="C3052" s="2">
        <v>19</v>
      </c>
      <c r="D3052" s="2" t="s">
        <v>465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465</v>
      </c>
      <c r="E3053" s="2"/>
      <c r="F3053" s="2"/>
      <c r="G3053" s="2"/>
      <c r="H3053" s="2"/>
    </row>
    <row r="3054" spans="2:8">
      <c r="B3054" s="2" t="s">
        <v>3502</v>
      </c>
      <c r="C3054" s="2">
        <v>31</v>
      </c>
      <c r="D3054" s="2" t="s">
        <v>465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465</v>
      </c>
      <c r="E3055" s="2"/>
      <c r="F3055" s="2"/>
      <c r="G3055" s="2"/>
      <c r="H3055" s="2"/>
    </row>
    <row r="3056" spans="2:8">
      <c r="B3056" s="2" t="s">
        <v>3504</v>
      </c>
      <c r="C3056" s="2">
        <v>21</v>
      </c>
      <c r="D3056" s="2" t="s">
        <v>465</v>
      </c>
      <c r="E3056" s="2"/>
      <c r="F3056" s="2"/>
      <c r="G3056" s="2"/>
      <c r="H3056" s="2"/>
    </row>
    <row r="3057" spans="2:8">
      <c r="B3057" s="2" t="s">
        <v>3505</v>
      </c>
      <c r="C3057" s="2">
        <v>19</v>
      </c>
      <c r="D3057" s="2" t="s">
        <v>465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465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465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465</v>
      </c>
      <c r="E3060" s="2"/>
      <c r="F3060" s="2"/>
      <c r="G3060" s="2"/>
      <c r="H3060" s="2"/>
    </row>
    <row r="3061" spans="2:8">
      <c r="B3061" s="2" t="s">
        <v>3509</v>
      </c>
      <c r="C3061" s="2">
        <v>24</v>
      </c>
      <c r="D3061" s="2" t="s">
        <v>465</v>
      </c>
      <c r="E3061" s="2"/>
      <c r="F3061" s="2"/>
      <c r="G3061" s="2"/>
      <c r="H3061" s="2"/>
    </row>
    <row r="3062" spans="2:8">
      <c r="B3062" s="2" t="s">
        <v>3510</v>
      </c>
      <c r="C3062" s="2">
        <v>16</v>
      </c>
      <c r="D3062" s="2" t="s">
        <v>465</v>
      </c>
      <c r="E3062" s="2"/>
      <c r="F3062" s="2"/>
      <c r="G3062" s="2"/>
      <c r="H3062" s="2"/>
    </row>
    <row r="3063" spans="2:8">
      <c r="B3063" s="2" t="s">
        <v>3511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31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22</v>
      </c>
      <c r="D3074" s="2" t="s">
        <v>465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465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465</v>
      </c>
      <c r="E3076" s="2"/>
      <c r="F3076" s="2"/>
      <c r="G3076" s="2"/>
      <c r="H3076" s="2"/>
    </row>
    <row r="3077" spans="2:8">
      <c r="B3077" s="2" t="s">
        <v>3525</v>
      </c>
      <c r="C3077" s="2">
        <v>24</v>
      </c>
      <c r="D3077" s="2" t="s">
        <v>465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465</v>
      </c>
      <c r="E3078" s="2"/>
      <c r="F3078" s="2"/>
      <c r="G3078" s="2"/>
      <c r="H3078" s="2"/>
    </row>
    <row r="3079" spans="2:8">
      <c r="B3079" s="2" t="s">
        <v>3527</v>
      </c>
      <c r="C3079" s="2">
        <v>25</v>
      </c>
      <c r="D3079" s="2" t="s">
        <v>465</v>
      </c>
      <c r="E3079" s="2"/>
      <c r="F3079" s="2"/>
      <c r="G3079" s="2"/>
      <c r="H3079" s="2"/>
    </row>
    <row r="3080" spans="2:8">
      <c r="B3080" s="2" t="s">
        <v>3528</v>
      </c>
      <c r="C3080" s="2">
        <v>24</v>
      </c>
      <c r="D3080" s="2" t="s">
        <v>465</v>
      </c>
      <c r="E3080" s="2"/>
      <c r="F3080" s="2"/>
      <c r="G3080" s="2"/>
      <c r="H3080" s="2"/>
    </row>
    <row r="3081" spans="2:8">
      <c r="B3081" s="2" t="s">
        <v>3529</v>
      </c>
      <c r="C3081" s="2">
        <v>24</v>
      </c>
      <c r="D3081" s="2" t="s">
        <v>465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17</v>
      </c>
      <c r="D3085" s="2" t="s">
        <v>465</v>
      </c>
      <c r="E3085" s="2"/>
      <c r="F3085" s="2"/>
      <c r="G3085" s="2"/>
      <c r="H3085" s="2"/>
    </row>
    <row r="3086" spans="2:8">
      <c r="B3086" s="2" t="s">
        <v>3534</v>
      </c>
      <c r="C3086" s="2">
        <v>21</v>
      </c>
      <c r="D3086" s="2" t="s">
        <v>465</v>
      </c>
      <c r="E3086" s="2"/>
      <c r="F3086" s="2"/>
      <c r="G3086" s="2"/>
      <c r="H3086" s="2"/>
    </row>
    <row r="3087" spans="2:8">
      <c r="B3087" s="2" t="s">
        <v>3535</v>
      </c>
      <c r="C3087" s="2">
        <v>22</v>
      </c>
      <c r="D3087" s="2" t="s">
        <v>465</v>
      </c>
      <c r="E3087" s="2"/>
      <c r="F3087" s="2"/>
      <c r="G3087" s="2"/>
      <c r="H3087" s="2"/>
    </row>
    <row r="3088" spans="2:8">
      <c r="B3088" s="2" t="s">
        <v>3536</v>
      </c>
      <c r="C3088" s="2">
        <v>24</v>
      </c>
      <c r="D3088" s="2" t="s">
        <v>465</v>
      </c>
      <c r="E3088" s="2"/>
      <c r="F3088" s="2"/>
      <c r="G3088" s="2"/>
      <c r="H3088" s="2"/>
    </row>
    <row r="3089" spans="2:8">
      <c r="B3089" s="2" t="s">
        <v>3537</v>
      </c>
      <c r="C3089" s="2">
        <v>25</v>
      </c>
      <c r="D3089" s="2" t="s">
        <v>465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17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25</v>
      </c>
      <c r="D3101" s="2" t="s">
        <v>465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465</v>
      </c>
      <c r="E3102" s="2"/>
      <c r="F3102" s="2"/>
      <c r="G3102" s="2"/>
      <c r="H3102" s="2"/>
    </row>
    <row r="3103" spans="2:8">
      <c r="B3103" s="2" t="s">
        <v>3551</v>
      </c>
      <c r="C3103" s="2">
        <v>25</v>
      </c>
      <c r="D3103" s="2" t="s">
        <v>465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465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465</v>
      </c>
      <c r="E3105" s="2"/>
      <c r="F3105" s="2"/>
      <c r="G3105" s="2"/>
      <c r="H3105" s="2"/>
    </row>
    <row r="3106" spans="2:8">
      <c r="B3106" s="2" t="s">
        <v>3554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20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13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16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11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465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465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465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465</v>
      </c>
      <c r="E3126" s="2"/>
      <c r="F3126" s="2"/>
      <c r="G3126" s="2"/>
      <c r="H3126" s="2"/>
    </row>
    <row r="3127" spans="2:8">
      <c r="B3127" s="2" t="s">
        <v>3575</v>
      </c>
      <c r="C3127" s="2">
        <v>29</v>
      </c>
      <c r="D3127" s="2" t="s">
        <v>465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465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465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465</v>
      </c>
      <c r="E3130" s="2"/>
      <c r="F3130" s="2"/>
      <c r="G3130" s="2"/>
      <c r="H3130" s="2"/>
    </row>
    <row r="3131" spans="2:8">
      <c r="B3131" s="2" t="s">
        <v>3579</v>
      </c>
      <c r="C3131" s="2">
        <v>29</v>
      </c>
      <c r="D3131" s="2" t="s">
        <v>465</v>
      </c>
      <c r="E3131" s="2"/>
      <c r="F3131" s="2"/>
      <c r="G3131" s="2"/>
      <c r="H3131" s="2"/>
    </row>
    <row r="3132" spans="2:8">
      <c r="B3132" s="2" t="s">
        <v>3580</v>
      </c>
      <c r="C3132" s="2">
        <v>30</v>
      </c>
      <c r="D3132" s="2" t="s">
        <v>465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17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17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23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465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465</v>
      </c>
      <c r="E3148" s="2"/>
      <c r="F3148" s="2"/>
      <c r="G3148" s="2"/>
      <c r="H3148" s="2"/>
    </row>
    <row r="3149" spans="2:8">
      <c r="B3149" s="2" t="s">
        <v>3597</v>
      </c>
      <c r="C3149" s="2">
        <v>33</v>
      </c>
      <c r="D3149" s="2" t="s">
        <v>465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40</v>
      </c>
      <c r="D3154" s="2" t="s">
        <v>465</v>
      </c>
      <c r="E3154" s="2"/>
      <c r="F3154" s="2"/>
      <c r="G3154" s="2"/>
      <c r="H3154" s="2"/>
    </row>
    <row r="3155" spans="2:8">
      <c r="B3155" s="2" t="s">
        <v>3603</v>
      </c>
      <c r="C3155" s="2">
        <v>40</v>
      </c>
      <c r="D3155" s="2" t="s">
        <v>465</v>
      </c>
      <c r="E3155" s="2"/>
      <c r="F3155" s="2"/>
      <c r="G3155" s="2"/>
      <c r="H3155" s="2"/>
    </row>
    <row r="3156" spans="2:8">
      <c r="B3156" s="2" t="s">
        <v>3604</v>
      </c>
      <c r="C3156" s="2">
        <v>40</v>
      </c>
      <c r="D3156" s="2" t="s">
        <v>465</v>
      </c>
      <c r="E3156" s="2"/>
      <c r="F3156" s="2"/>
      <c r="G3156" s="2"/>
      <c r="H3156" s="2"/>
    </row>
    <row r="3157" spans="2:8">
      <c r="B3157" s="2" t="s">
        <v>3605</v>
      </c>
      <c r="C3157" s="2">
        <v>39</v>
      </c>
      <c r="D3157" s="2" t="s">
        <v>465</v>
      </c>
      <c r="E3157" s="2"/>
      <c r="F3157" s="2"/>
      <c r="G3157" s="2"/>
      <c r="H3157" s="2"/>
    </row>
    <row r="3158" spans="2:8">
      <c r="B3158" s="2" t="s">
        <v>3606</v>
      </c>
      <c r="C3158" s="2">
        <v>43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40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39</v>
      </c>
      <c r="D3160" s="2" t="s">
        <v>465</v>
      </c>
      <c r="E3160" s="2"/>
      <c r="F3160" s="2"/>
      <c r="G3160" s="2"/>
      <c r="H3160" s="2"/>
    </row>
    <row r="3161" spans="2:8">
      <c r="B3161" s="2" t="s">
        <v>3609</v>
      </c>
      <c r="C3161" s="2">
        <v>43</v>
      </c>
      <c r="D3161" s="2" t="s">
        <v>465</v>
      </c>
      <c r="E3161" s="2"/>
      <c r="F3161" s="2"/>
      <c r="G3161" s="2"/>
      <c r="H3161" s="2"/>
    </row>
    <row r="3162" spans="2:8">
      <c r="B3162" s="2" t="s">
        <v>3610</v>
      </c>
      <c r="C3162" s="2">
        <v>41</v>
      </c>
      <c r="D3162" s="2" t="s">
        <v>465</v>
      </c>
      <c r="E3162" s="2"/>
      <c r="F3162" s="2"/>
      <c r="G3162" s="2"/>
      <c r="H3162" s="2"/>
    </row>
    <row r="3163" spans="2:8">
      <c r="B3163" s="2" t="s">
        <v>3611</v>
      </c>
      <c r="C3163" s="2">
        <v>39</v>
      </c>
      <c r="D3163" s="2" t="s">
        <v>465</v>
      </c>
      <c r="E3163" s="2"/>
      <c r="F3163" s="2"/>
      <c r="G3163" s="2"/>
      <c r="H3163" s="2"/>
    </row>
    <row r="3164" spans="2:8">
      <c r="B3164" s="2" t="s">
        <v>3612</v>
      </c>
      <c r="C3164" s="2">
        <v>21</v>
      </c>
      <c r="D3164" s="2" t="s">
        <v>465</v>
      </c>
      <c r="E3164" s="2"/>
      <c r="F3164" s="2"/>
      <c r="G3164" s="2"/>
      <c r="H3164" s="2"/>
    </row>
    <row r="3165" spans="2:8">
      <c r="B3165" s="2" t="s">
        <v>3613</v>
      </c>
      <c r="C3165" s="2">
        <v>24</v>
      </c>
      <c r="D3165" s="2" t="s">
        <v>465</v>
      </c>
      <c r="E3165" s="2"/>
      <c r="F3165" s="2"/>
      <c r="G3165" s="2"/>
      <c r="H3165" s="2"/>
    </row>
    <row r="3166" spans="2:8">
      <c r="B3166" s="2" t="s">
        <v>3614</v>
      </c>
      <c r="C3166" s="2">
        <v>23</v>
      </c>
      <c r="D3166" s="2" t="s">
        <v>465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465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465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465</v>
      </c>
      <c r="E3169" s="2"/>
      <c r="F3169" s="2"/>
      <c r="G3169" s="2"/>
      <c r="H3169" s="2"/>
    </row>
    <row r="3170" spans="2:8">
      <c r="B3170" s="2" t="s">
        <v>3618</v>
      </c>
      <c r="C3170" s="2">
        <v>33</v>
      </c>
      <c r="D3170" s="2" t="s">
        <v>465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35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465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465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465</v>
      </c>
      <c r="E3203" s="2"/>
      <c r="F3203" s="2"/>
      <c r="G3203" s="2"/>
      <c r="H3203" s="2"/>
    </row>
    <row r="3204" spans="2:8">
      <c r="B3204" s="2" t="s">
        <v>3652</v>
      </c>
      <c r="C3204" s="2">
        <v>18</v>
      </c>
      <c r="D3204" s="2" t="s">
        <v>465</v>
      </c>
      <c r="E3204" s="2"/>
      <c r="F3204" s="2"/>
      <c r="G3204" s="2"/>
      <c r="H3204" s="2"/>
    </row>
    <row r="3205" spans="2:8">
      <c r="B3205" s="2" t="s">
        <v>3653</v>
      </c>
      <c r="C3205" s="2">
        <v>10</v>
      </c>
      <c r="D3205" s="2" t="s">
        <v>465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32</v>
      </c>
      <c r="D3210" s="2" t="s">
        <v>465</v>
      </c>
      <c r="E3210" s="2"/>
      <c r="F3210" s="2"/>
      <c r="G3210" s="2"/>
      <c r="H3210" s="2"/>
    </row>
    <row r="3211" spans="2:8">
      <c r="B3211" s="2" t="s">
        <v>3659</v>
      </c>
      <c r="C3211" s="2">
        <v>32</v>
      </c>
      <c r="D3211" s="2" t="s">
        <v>465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465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465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465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465</v>
      </c>
      <c r="E3215" s="2"/>
      <c r="F3215" s="2"/>
      <c r="G3215" s="2"/>
      <c r="H3215" s="2"/>
    </row>
    <row r="3216" spans="2:8">
      <c r="B3216" s="2" t="s">
        <v>3664</v>
      </c>
      <c r="C3216" s="2">
        <v>34</v>
      </c>
      <c r="D3216" s="2" t="s">
        <v>465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465</v>
      </c>
      <c r="E3217" s="2"/>
      <c r="F3217" s="2"/>
      <c r="G3217" s="2"/>
      <c r="H3217" s="2"/>
    </row>
    <row r="3218" spans="2:8">
      <c r="B3218" s="2" t="s">
        <v>3666</v>
      </c>
      <c r="C3218" s="2">
        <v>32</v>
      </c>
      <c r="D3218" s="2" t="s">
        <v>465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465</v>
      </c>
      <c r="E3219" s="2"/>
      <c r="F3219" s="2"/>
      <c r="G3219" s="2"/>
      <c r="H3219" s="2"/>
    </row>
    <row r="3220" spans="2:8">
      <c r="B3220" s="2" t="s">
        <v>3668</v>
      </c>
      <c r="C3220" s="2">
        <v>32</v>
      </c>
      <c r="D3220" s="2" t="s">
        <v>465</v>
      </c>
      <c r="E3220" s="2"/>
      <c r="F3220" s="2"/>
      <c r="G3220" s="2"/>
      <c r="H3220" s="2"/>
    </row>
    <row r="3221" spans="2:8">
      <c r="B3221" s="2" t="s">
        <v>3669</v>
      </c>
      <c r="C3221" s="2">
        <v>34</v>
      </c>
      <c r="D3221" s="2" t="s">
        <v>465</v>
      </c>
      <c r="E3221" s="2"/>
      <c r="F3221" s="2"/>
      <c r="G3221" s="2"/>
      <c r="H3221" s="2"/>
    </row>
    <row r="3222" spans="2:8">
      <c r="B3222" s="2" t="s">
        <v>3670</v>
      </c>
      <c r="C3222" s="2">
        <v>35</v>
      </c>
      <c r="D3222" s="2" t="s">
        <v>465</v>
      </c>
      <c r="E3222" s="2"/>
      <c r="F3222" s="2"/>
      <c r="G3222" s="2"/>
      <c r="H3222" s="2"/>
    </row>
    <row r="3223" spans="2:8">
      <c r="B3223" s="2" t="s">
        <v>3671</v>
      </c>
      <c r="C3223" s="2">
        <v>35</v>
      </c>
      <c r="D3223" s="2" t="s">
        <v>465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22</v>
      </c>
      <c r="D3231" s="2" t="s">
        <v>465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465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465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465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465</v>
      </c>
      <c r="E3235" s="2"/>
      <c r="F3235" s="2"/>
      <c r="G3235" s="2"/>
      <c r="H3235" s="2"/>
    </row>
    <row r="3236" spans="2:8">
      <c r="B3236" s="2" t="s">
        <v>3684</v>
      </c>
      <c r="C3236" s="2">
        <v>16</v>
      </c>
      <c r="D3236" s="2" t="s">
        <v>465</v>
      </c>
      <c r="E3236" s="2"/>
      <c r="F3236" s="2"/>
      <c r="G3236" s="2"/>
      <c r="H3236" s="2"/>
    </row>
    <row r="3237" spans="2:8">
      <c r="B3237" s="2" t="s">
        <v>3685</v>
      </c>
      <c r="C3237" s="2">
        <v>20</v>
      </c>
      <c r="D3237" s="2" t="s">
        <v>465</v>
      </c>
      <c r="E3237" s="2"/>
      <c r="F3237" s="2"/>
      <c r="G3237" s="2"/>
      <c r="H3237" s="2"/>
    </row>
    <row r="3238" spans="2:8">
      <c r="B3238" s="2" t="s">
        <v>3686</v>
      </c>
      <c r="C3238" s="2">
        <v>22</v>
      </c>
      <c r="D3238" s="2" t="s">
        <v>465</v>
      </c>
      <c r="E3238" s="2"/>
      <c r="F3238" s="2"/>
      <c r="G3238" s="2"/>
      <c r="H3238" s="2"/>
    </row>
    <row r="3239" spans="2:8">
      <c r="B3239" s="2" t="s">
        <v>3687</v>
      </c>
      <c r="C3239" s="2">
        <v>23</v>
      </c>
      <c r="D3239" s="2" t="s">
        <v>465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465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465</v>
      </c>
      <c r="E3241" s="2"/>
      <c r="F3241" s="2"/>
      <c r="G3241" s="2"/>
      <c r="H3241" s="2"/>
    </row>
    <row r="3242" spans="2:8">
      <c r="B3242" s="2" t="s">
        <v>3690</v>
      </c>
      <c r="C3242" s="2">
        <v>24</v>
      </c>
      <c r="D3242" s="2" t="s">
        <v>465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465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465</v>
      </c>
      <c r="E3244" s="2"/>
      <c r="F3244" s="2"/>
      <c r="G3244" s="2"/>
      <c r="H3244" s="2"/>
    </row>
    <row r="3245" spans="2:8">
      <c r="B3245" s="2" t="s">
        <v>3693</v>
      </c>
      <c r="C3245" s="2">
        <v>22</v>
      </c>
      <c r="D3245" s="2" t="s">
        <v>465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465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465</v>
      </c>
      <c r="E3247" s="2"/>
      <c r="F3247" s="2"/>
      <c r="G3247" s="2"/>
      <c r="H3247" s="2"/>
    </row>
    <row r="3248" spans="2:8">
      <c r="B3248" s="2" t="s">
        <v>3696</v>
      </c>
      <c r="C3248" s="2">
        <v>30</v>
      </c>
      <c r="D3248" s="2" t="s">
        <v>465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22</v>
      </c>
      <c r="D3255" s="2" t="s">
        <v>465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465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465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465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465</v>
      </c>
      <c r="E3259" s="2"/>
      <c r="F3259" s="2"/>
      <c r="G3259" s="2"/>
      <c r="H3259" s="2"/>
    </row>
    <row r="3260" spans="2:8">
      <c r="B3260" s="2" t="s">
        <v>3708</v>
      </c>
      <c r="C3260" s="2">
        <v>18</v>
      </c>
      <c r="D3260" s="2" t="s">
        <v>465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35</v>
      </c>
      <c r="D3270" s="2" t="s">
        <v>465</v>
      </c>
      <c r="E3270" s="2"/>
      <c r="F3270" s="2"/>
      <c r="G3270" s="2"/>
      <c r="H3270" s="2"/>
    </row>
    <row r="3271" spans="2:8">
      <c r="B3271" s="2" t="s">
        <v>3719</v>
      </c>
      <c r="C3271" s="2">
        <v>35</v>
      </c>
      <c r="D3271" s="2" t="s">
        <v>465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465</v>
      </c>
      <c r="E3272" s="2"/>
      <c r="F3272" s="2"/>
      <c r="G3272" s="2"/>
      <c r="H3272" s="2"/>
    </row>
    <row r="3273" spans="2:8">
      <c r="B3273" s="2" t="s">
        <v>3721</v>
      </c>
      <c r="C3273" s="2">
        <v>24</v>
      </c>
      <c r="D3273" s="2" t="s">
        <v>465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465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465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465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465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465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465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465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465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465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465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465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465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465</v>
      </c>
      <c r="E3304" s="2"/>
      <c r="F3304" s="2"/>
      <c r="G3304" s="2"/>
      <c r="H3304" s="2"/>
    </row>
    <row r="3305" spans="2:8">
      <c r="B3305" s="2" t="s">
        <v>3753</v>
      </c>
      <c r="C3305" s="2">
        <v>27</v>
      </c>
      <c r="D3305" s="2" t="s">
        <v>465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465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465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465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465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465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18</v>
      </c>
      <c r="D3319" s="2" t="s">
        <v>465</v>
      </c>
      <c r="E3319" s="2"/>
      <c r="F3319" s="2"/>
      <c r="G3319" s="2"/>
      <c r="H3319" s="2"/>
    </row>
    <row r="3320" spans="2:8">
      <c r="B3320" s="2" t="s">
        <v>3768</v>
      </c>
      <c r="C3320" s="2">
        <v>23</v>
      </c>
      <c r="D3320" s="2" t="s">
        <v>465</v>
      </c>
      <c r="E3320" s="2"/>
      <c r="F3320" s="2"/>
      <c r="G3320" s="2"/>
      <c r="H3320" s="2"/>
    </row>
    <row r="3321" spans="2:8">
      <c r="B3321" s="2" t="s">
        <v>3769</v>
      </c>
      <c r="C3321" s="2">
        <v>14</v>
      </c>
      <c r="D3321" s="2" t="s">
        <v>465</v>
      </c>
      <c r="E3321" s="2"/>
      <c r="F3321" s="2"/>
      <c r="G3321" s="2"/>
      <c r="H3321" s="2"/>
    </row>
    <row r="3322" spans="2:8">
      <c r="B3322" s="2" t="s">
        <v>3770</v>
      </c>
      <c r="C3322" s="2">
        <v>18</v>
      </c>
      <c r="D3322" s="2" t="s">
        <v>465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465</v>
      </c>
      <c r="E3323" s="2"/>
      <c r="F3323" s="2"/>
      <c r="G3323" s="2"/>
      <c r="H3323" s="2"/>
    </row>
    <row r="3324" spans="2:8">
      <c r="B3324" s="2" t="s">
        <v>3772</v>
      </c>
      <c r="C3324" s="2">
        <v>45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46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43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31</v>
      </c>
      <c r="D3327" s="2" t="s">
        <v>465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465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465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465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465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16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465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465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465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465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465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465</v>
      </c>
      <c r="E3363" s="2"/>
      <c r="F3363" s="2"/>
      <c r="G3363" s="2"/>
      <c r="H3363" s="2"/>
    </row>
    <row r="3364" spans="2:8">
      <c r="B3364" s="2" t="s">
        <v>3812</v>
      </c>
      <c r="C3364" s="2">
        <v>19</v>
      </c>
      <c r="D3364" s="2" t="s">
        <v>465</v>
      </c>
      <c r="E3364" s="2"/>
      <c r="F3364" s="2"/>
      <c r="G3364" s="2"/>
      <c r="H3364" s="2"/>
    </row>
    <row r="3365" spans="2:8">
      <c r="B3365" s="2" t="s">
        <v>3813</v>
      </c>
      <c r="C3365" s="2">
        <v>21</v>
      </c>
      <c r="D3365" s="2" t="s">
        <v>465</v>
      </c>
      <c r="E3365" s="2"/>
      <c r="F3365" s="2"/>
      <c r="G3365" s="2"/>
      <c r="H3365" s="2"/>
    </row>
    <row r="3366" spans="2:8">
      <c r="B3366" s="2" t="s">
        <v>3814</v>
      </c>
      <c r="C3366" s="2">
        <v>22</v>
      </c>
      <c r="D3366" s="2" t="s">
        <v>465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465</v>
      </c>
      <c r="E3367" s="2"/>
      <c r="F3367" s="2"/>
      <c r="G3367" s="2"/>
      <c r="H3367" s="2"/>
    </row>
    <row r="3368" spans="2:8">
      <c r="B3368" s="2" t="s">
        <v>3816</v>
      </c>
      <c r="C3368" s="2">
        <v>24</v>
      </c>
      <c r="D3368" s="2" t="s">
        <v>465</v>
      </c>
      <c r="E3368" s="2"/>
      <c r="F3368" s="2"/>
      <c r="G3368" s="2"/>
      <c r="H3368" s="2"/>
    </row>
    <row r="3369" spans="2:8">
      <c r="B3369" s="2" t="s">
        <v>3817</v>
      </c>
      <c r="C3369" s="2">
        <v>24</v>
      </c>
      <c r="D3369" s="2" t="s">
        <v>465</v>
      </c>
      <c r="E3369" s="2"/>
      <c r="F3369" s="2"/>
      <c r="G3369" s="2"/>
      <c r="H3369" s="2"/>
    </row>
    <row r="3370" spans="2:8">
      <c r="B3370" s="2" t="s">
        <v>3818</v>
      </c>
      <c r="C3370" s="2">
        <v>24</v>
      </c>
      <c r="D3370" s="2" t="s">
        <v>465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465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465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465</v>
      </c>
      <c r="E3373" s="2"/>
      <c r="F3373" s="2"/>
      <c r="G3373" s="2"/>
      <c r="H3373" s="2"/>
    </row>
    <row r="3374" spans="2:8">
      <c r="B3374" s="2" t="s">
        <v>3822</v>
      </c>
      <c r="C3374" s="2">
        <v>21</v>
      </c>
      <c r="D3374" s="2" t="s">
        <v>465</v>
      </c>
      <c r="E3374" s="2"/>
      <c r="F3374" s="2"/>
      <c r="G3374" s="2"/>
      <c r="H3374" s="2"/>
    </row>
    <row r="3375" spans="2:8">
      <c r="B3375" s="2" t="s">
        <v>3823</v>
      </c>
      <c r="C3375" s="2">
        <v>19</v>
      </c>
      <c r="D3375" s="2" t="s">
        <v>465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18</v>
      </c>
      <c r="D3382" s="2" t="s">
        <v>465</v>
      </c>
      <c r="E3382" s="2"/>
      <c r="F3382" s="2"/>
      <c r="G3382" s="2"/>
      <c r="H3382" s="2"/>
    </row>
    <row r="3383" spans="2:8">
      <c r="B3383" s="2" t="s">
        <v>3831</v>
      </c>
      <c r="C3383" s="2">
        <v>20</v>
      </c>
      <c r="D3383" s="2" t="s">
        <v>465</v>
      </c>
      <c r="E3383" s="2"/>
      <c r="F3383" s="2"/>
      <c r="G3383" s="2"/>
      <c r="H3383" s="2"/>
    </row>
    <row r="3384" spans="2:8">
      <c r="B3384" s="2" t="s">
        <v>3832</v>
      </c>
      <c r="C3384" s="2">
        <v>12</v>
      </c>
      <c r="D3384" s="2" t="s">
        <v>465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22</v>
      </c>
      <c r="D3393" s="2" t="s">
        <v>465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465</v>
      </c>
      <c r="E3394" s="2"/>
      <c r="F3394" s="2"/>
      <c r="G3394" s="2"/>
      <c r="H3394" s="2"/>
    </row>
    <row r="3395" spans="2:8">
      <c r="B3395" s="2" t="s">
        <v>3843</v>
      </c>
      <c r="C3395" s="2">
        <v>13</v>
      </c>
      <c r="D3395" s="2" t="s">
        <v>465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465</v>
      </c>
      <c r="E3396" s="2"/>
      <c r="F3396" s="2"/>
      <c r="G3396" s="2"/>
      <c r="H3396" s="2"/>
    </row>
    <row r="3397" spans="2:8">
      <c r="B3397" s="2" t="s">
        <v>3845</v>
      </c>
      <c r="C3397" s="2">
        <v>18</v>
      </c>
      <c r="D3397" s="2" t="s">
        <v>465</v>
      </c>
      <c r="E3397" s="2"/>
      <c r="F3397" s="2"/>
      <c r="G3397" s="2"/>
      <c r="H3397" s="2"/>
    </row>
    <row r="3398" spans="2:8">
      <c r="B3398" s="2" t="s">
        <v>3846</v>
      </c>
      <c r="C3398" s="2">
        <v>21</v>
      </c>
      <c r="D3398" s="2" t="s">
        <v>465</v>
      </c>
      <c r="E3398" s="2"/>
      <c r="F3398" s="2"/>
      <c r="G3398" s="2"/>
      <c r="H3398" s="2"/>
    </row>
    <row r="3399" spans="2:8">
      <c r="B3399" s="2" t="s">
        <v>3847</v>
      </c>
      <c r="C3399" s="2">
        <v>22</v>
      </c>
      <c r="D3399" s="2" t="s">
        <v>465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465</v>
      </c>
      <c r="E3400" s="2"/>
      <c r="F3400" s="2"/>
      <c r="G3400" s="2"/>
      <c r="H3400" s="2"/>
    </row>
    <row r="3401" spans="2:8">
      <c r="B3401" s="2" t="s">
        <v>3849</v>
      </c>
      <c r="C3401" s="2">
        <v>20</v>
      </c>
      <c r="D3401" s="2" t="s">
        <v>465</v>
      </c>
      <c r="E3401" s="2"/>
      <c r="F3401" s="2"/>
      <c r="G3401" s="2"/>
      <c r="H3401" s="2"/>
    </row>
    <row r="3402" spans="2:8">
      <c r="B3402" s="2" t="s">
        <v>3850</v>
      </c>
      <c r="C3402" s="2">
        <v>19</v>
      </c>
      <c r="D3402" s="2" t="s">
        <v>465</v>
      </c>
      <c r="E3402" s="2"/>
      <c r="F3402" s="2"/>
      <c r="G3402" s="2"/>
      <c r="H3402" s="2"/>
    </row>
    <row r="3403" spans="2:8">
      <c r="B3403" s="2" t="s">
        <v>3851</v>
      </c>
      <c r="C3403" s="2">
        <v>17</v>
      </c>
      <c r="D3403" s="2" t="s">
        <v>465</v>
      </c>
      <c r="E3403" s="2"/>
      <c r="F3403" s="2"/>
      <c r="G3403" s="2"/>
      <c r="H3403" s="2"/>
    </row>
    <row r="3404" spans="2:8">
      <c r="B3404" s="2" t="s">
        <v>3852</v>
      </c>
      <c r="C3404" s="2">
        <v>17</v>
      </c>
      <c r="D3404" s="2" t="s">
        <v>465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465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465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465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465</v>
      </c>
      <c r="E3408" s="2"/>
      <c r="F3408" s="2"/>
      <c r="G3408" s="2"/>
      <c r="H3408" s="2"/>
    </row>
    <row r="3409" spans="2:8">
      <c r="B3409" s="2" t="s">
        <v>3857</v>
      </c>
      <c r="C3409" s="2">
        <v>22</v>
      </c>
      <c r="D3409" s="2" t="s">
        <v>465</v>
      </c>
      <c r="E3409" s="2"/>
      <c r="F3409" s="2"/>
      <c r="G3409" s="2"/>
      <c r="H3409" s="2"/>
    </row>
    <row r="3410" spans="2:8">
      <c r="B3410" s="2" t="s">
        <v>3858</v>
      </c>
      <c r="C3410" s="2">
        <v>20</v>
      </c>
      <c r="D3410" s="2" t="s">
        <v>465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465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465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465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465</v>
      </c>
      <c r="E3414" s="2"/>
      <c r="F3414" s="2"/>
      <c r="G3414" s="2"/>
      <c r="H3414" s="2"/>
    </row>
    <row r="3415" spans="2:8">
      <c r="B3415" s="2" t="s">
        <v>3863</v>
      </c>
      <c r="C3415" s="2">
        <v>21</v>
      </c>
      <c r="D3415" s="2" t="s">
        <v>465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19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465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465</v>
      </c>
      <c r="E3438" s="2"/>
      <c r="F3438" s="2"/>
      <c r="G3438" s="2"/>
      <c r="H3438" s="2"/>
    </row>
    <row r="3439" spans="2:8">
      <c r="B3439" s="2" t="s">
        <v>3887</v>
      </c>
      <c r="C3439" s="2">
        <v>34</v>
      </c>
      <c r="D3439" s="2" t="s">
        <v>465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465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465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465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465</v>
      </c>
      <c r="E3443" s="2"/>
      <c r="F3443" s="2"/>
      <c r="G3443" s="2"/>
      <c r="H3443" s="2"/>
    </row>
    <row r="3444" spans="2:8">
      <c r="B3444" s="2" t="s">
        <v>3892</v>
      </c>
      <c r="C3444" s="2">
        <v>25</v>
      </c>
      <c r="D3444" s="2" t="s">
        <v>465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465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465</v>
      </c>
      <c r="E3446" s="2"/>
      <c r="F3446" s="2"/>
      <c r="G3446" s="2"/>
      <c r="H3446" s="2"/>
    </row>
    <row r="3447" spans="2:8">
      <c r="B3447" s="2" t="s">
        <v>3895</v>
      </c>
      <c r="C3447" s="2">
        <v>21</v>
      </c>
      <c r="D3447" s="2" t="s">
        <v>465</v>
      </c>
      <c r="E3447" s="2"/>
      <c r="F3447" s="2"/>
      <c r="G3447" s="2"/>
      <c r="H3447" s="2"/>
    </row>
    <row r="3448" spans="2:8">
      <c r="B3448" s="2" t="s">
        <v>3896</v>
      </c>
      <c r="C3448" s="2">
        <v>19</v>
      </c>
      <c r="D3448" s="2" t="s">
        <v>465</v>
      </c>
      <c r="E3448" s="2"/>
      <c r="F3448" s="2"/>
      <c r="G3448" s="2"/>
      <c r="H3448" s="2"/>
    </row>
    <row r="3449" spans="2:8">
      <c r="B3449" s="2" t="s">
        <v>3897</v>
      </c>
      <c r="C3449" s="2">
        <v>19</v>
      </c>
      <c r="D3449" s="2" t="s">
        <v>465</v>
      </c>
      <c r="E3449" s="2"/>
      <c r="F3449" s="2"/>
      <c r="G3449" s="2"/>
      <c r="H3449" s="2"/>
    </row>
    <row r="3450" spans="2:8">
      <c r="B3450" s="2" t="s">
        <v>3898</v>
      </c>
      <c r="C3450" s="2">
        <v>20</v>
      </c>
      <c r="D3450" s="2" t="s">
        <v>465</v>
      </c>
      <c r="E3450" s="2"/>
      <c r="F3450" s="2"/>
      <c r="G3450" s="2"/>
      <c r="H3450" s="2"/>
    </row>
    <row r="3451" spans="2:8">
      <c r="B3451" s="2" t="s">
        <v>3899</v>
      </c>
      <c r="C3451" s="2">
        <v>20</v>
      </c>
      <c r="D3451" s="2" t="s">
        <v>465</v>
      </c>
      <c r="E3451" s="2"/>
      <c r="F3451" s="2"/>
      <c r="G3451" s="2"/>
      <c r="H3451" s="2"/>
    </row>
    <row r="3452" spans="2:8">
      <c r="B3452" s="2" t="s">
        <v>3900</v>
      </c>
      <c r="C3452" s="2">
        <v>20</v>
      </c>
      <c r="D3452" s="2" t="s">
        <v>465</v>
      </c>
      <c r="E3452" s="2"/>
      <c r="F3452" s="2"/>
      <c r="G3452" s="2"/>
      <c r="H3452" s="2"/>
    </row>
    <row r="3453" spans="2:8">
      <c r="B3453" s="2" t="s">
        <v>3901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15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19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14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13</v>
      </c>
      <c r="D3468" s="2" t="s">
        <v>465</v>
      </c>
      <c r="E3468" s="2"/>
      <c r="F3468" s="2"/>
      <c r="G3468" s="2"/>
      <c r="H3468" s="2"/>
    </row>
    <row r="3469" spans="2:8">
      <c r="B3469" s="2" t="s">
        <v>3917</v>
      </c>
      <c r="C3469" s="2">
        <v>17</v>
      </c>
      <c r="D3469" s="2" t="s">
        <v>465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465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465</v>
      </c>
      <c r="E3471" s="2"/>
      <c r="F3471" s="2"/>
      <c r="G3471" s="2"/>
      <c r="H3471" s="2"/>
    </row>
    <row r="3472" spans="2:8">
      <c r="B3472" s="2" t="s">
        <v>3920</v>
      </c>
      <c r="C3472" s="2">
        <v>25</v>
      </c>
      <c r="D3472" s="2" t="s">
        <v>465</v>
      </c>
      <c r="E3472" s="2"/>
      <c r="F3472" s="2"/>
      <c r="G3472" s="2"/>
      <c r="H3472" s="2"/>
    </row>
    <row r="3473" spans="2:8">
      <c r="B3473" s="2" t="s">
        <v>3921</v>
      </c>
      <c r="C3473" s="2">
        <v>26</v>
      </c>
      <c r="D3473" s="2" t="s">
        <v>465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465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465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465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465</v>
      </c>
      <c r="E3477" s="2"/>
      <c r="F3477" s="2"/>
      <c r="G3477" s="2"/>
      <c r="H3477" s="2"/>
    </row>
    <row r="3478" spans="2:8">
      <c r="B3478" s="2" t="s">
        <v>3926</v>
      </c>
      <c r="C3478" s="2">
        <v>38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465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465</v>
      </c>
      <c r="E3484" s="2"/>
      <c r="F3484" s="2"/>
      <c r="G3484" s="2"/>
      <c r="H3484" s="2"/>
    </row>
    <row r="3485" spans="2:8">
      <c r="B3485" s="2" t="s">
        <v>3933</v>
      </c>
      <c r="C3485" s="2">
        <v>28</v>
      </c>
      <c r="D3485" s="2" t="s">
        <v>465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465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465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465</v>
      </c>
      <c r="E3488" s="2"/>
      <c r="F3488" s="2"/>
      <c r="G3488" s="2"/>
      <c r="H3488" s="2"/>
    </row>
    <row r="3489" spans="2:8">
      <c r="B3489" s="2" t="s">
        <v>3937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36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36</v>
      </c>
      <c r="D3503" s="2" t="s">
        <v>465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465</v>
      </c>
      <c r="E3504" s="2"/>
      <c r="F3504" s="2"/>
      <c r="G3504" s="2"/>
      <c r="H3504" s="2"/>
    </row>
    <row r="3505" spans="2:8">
      <c r="B3505" s="2" t="s">
        <v>3953</v>
      </c>
      <c r="C3505" s="2">
        <v>36</v>
      </c>
      <c r="D3505" s="2" t="s">
        <v>465</v>
      </c>
      <c r="E3505" s="2"/>
      <c r="F3505" s="2"/>
      <c r="G3505" s="2"/>
      <c r="H3505" s="2"/>
    </row>
    <row r="3506" spans="2:8">
      <c r="B3506" s="2" t="s">
        <v>3954</v>
      </c>
      <c r="C3506" s="2">
        <v>35</v>
      </c>
      <c r="D3506" s="2" t="s">
        <v>465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465</v>
      </c>
      <c r="E3507" s="2"/>
      <c r="F3507" s="2"/>
      <c r="G3507" s="2"/>
      <c r="H3507" s="2"/>
    </row>
    <row r="3508" spans="2:8">
      <c r="B3508" s="2" t="s">
        <v>3956</v>
      </c>
      <c r="C3508" s="2">
        <v>22</v>
      </c>
      <c r="D3508" s="2" t="s">
        <v>465</v>
      </c>
      <c r="E3508" s="2"/>
      <c r="F3508" s="2"/>
      <c r="G3508" s="2"/>
      <c r="H3508" s="2"/>
    </row>
    <row r="3509" spans="2:8">
      <c r="B3509" s="2" t="s">
        <v>3957</v>
      </c>
      <c r="C3509" s="2">
        <v>25</v>
      </c>
      <c r="D3509" s="2" t="s">
        <v>465</v>
      </c>
      <c r="E3509" s="2"/>
      <c r="F3509" s="2"/>
      <c r="G3509" s="2"/>
      <c r="H3509" s="2"/>
    </row>
    <row r="3510" spans="2:8">
      <c r="B3510" s="2" t="s">
        <v>3958</v>
      </c>
      <c r="C3510" s="2">
        <v>27</v>
      </c>
      <c r="D3510" s="2" t="s">
        <v>465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465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465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35</v>
      </c>
      <c r="D3532" s="2" t="s">
        <v>465</v>
      </c>
      <c r="E3532" s="2"/>
      <c r="F3532" s="2"/>
      <c r="G3532" s="2"/>
      <c r="H3532" s="2"/>
    </row>
    <row r="3533" spans="2:8">
      <c r="B3533" s="2" t="s">
        <v>3981</v>
      </c>
      <c r="C3533" s="2">
        <v>35</v>
      </c>
      <c r="D3533" s="2" t="s">
        <v>465</v>
      </c>
      <c r="E3533" s="2"/>
      <c r="F3533" s="2"/>
      <c r="G3533" s="2"/>
      <c r="H3533" s="2"/>
    </row>
    <row r="3534" spans="2:8">
      <c r="B3534" s="2" t="s">
        <v>3982</v>
      </c>
      <c r="C3534" s="2">
        <v>36</v>
      </c>
      <c r="D3534" s="2" t="s">
        <v>465</v>
      </c>
      <c r="E3534" s="2"/>
      <c r="F3534" s="2"/>
      <c r="G3534" s="2"/>
      <c r="H3534" s="2"/>
    </row>
    <row r="3535" spans="2:8">
      <c r="B3535" s="2" t="s">
        <v>3983</v>
      </c>
      <c r="C3535" s="2">
        <v>36</v>
      </c>
      <c r="D3535" s="2" t="s">
        <v>465</v>
      </c>
      <c r="E3535" s="2"/>
      <c r="F3535" s="2"/>
      <c r="G3535" s="2"/>
      <c r="H3535" s="2"/>
    </row>
    <row r="3536" spans="2:8">
      <c r="B3536" s="2" t="s">
        <v>3984</v>
      </c>
      <c r="C3536" s="2">
        <v>35</v>
      </c>
      <c r="D3536" s="2" t="s">
        <v>465</v>
      </c>
      <c r="E3536" s="2"/>
      <c r="F3536" s="2"/>
      <c r="G3536" s="2"/>
      <c r="H3536" s="2"/>
    </row>
    <row r="3537" spans="2:8">
      <c r="B3537" s="2" t="s">
        <v>3985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18</v>
      </c>
      <c r="D3550" s="2" t="s">
        <v>465</v>
      </c>
      <c r="E3550" s="2"/>
      <c r="F3550" s="2"/>
      <c r="G3550" s="2"/>
      <c r="H3550" s="2"/>
    </row>
    <row r="3551" spans="2:8">
      <c r="B3551" s="2" t="s">
        <v>3999</v>
      </c>
      <c r="C3551" s="2">
        <v>18</v>
      </c>
      <c r="D3551" s="2" t="s">
        <v>465</v>
      </c>
      <c r="E3551" s="2"/>
      <c r="F3551" s="2"/>
      <c r="G3551" s="2"/>
      <c r="H3551" s="2"/>
    </row>
    <row r="3552" spans="2:8">
      <c r="B3552" s="2" t="s">
        <v>4000</v>
      </c>
      <c r="C3552" s="2">
        <v>17</v>
      </c>
      <c r="D3552" s="2" t="s">
        <v>465</v>
      </c>
      <c r="E3552" s="2"/>
      <c r="F3552" s="2"/>
      <c r="G3552" s="2"/>
      <c r="H3552" s="2"/>
    </row>
    <row r="3553" spans="2:8">
      <c r="B3553" s="2" t="s">
        <v>4001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465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465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465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15</v>
      </c>
      <c r="D3582" s="2" t="s">
        <v>465</v>
      </c>
      <c r="E3582" s="2"/>
      <c r="F3582" s="2"/>
      <c r="G3582" s="2"/>
      <c r="H3582" s="2"/>
    </row>
    <row r="3583" spans="2:8">
      <c r="B3583" s="2" t="s">
        <v>4031</v>
      </c>
      <c r="C3583" s="2">
        <v>10</v>
      </c>
      <c r="D3583" s="2" t="s">
        <v>465</v>
      </c>
      <c r="E3583" s="2"/>
      <c r="F3583" s="2"/>
      <c r="G3583" s="2"/>
      <c r="H3583" s="2"/>
    </row>
    <row r="3584" spans="2:8">
      <c r="B3584" s="2" t="s">
        <v>4032</v>
      </c>
      <c r="C3584" s="2">
        <v>16</v>
      </c>
      <c r="D3584" s="2" t="s">
        <v>465</v>
      </c>
      <c r="E3584" s="2"/>
      <c r="F3584" s="2"/>
      <c r="G3584" s="2"/>
      <c r="H3584" s="2"/>
    </row>
    <row r="3585" spans="2:8">
      <c r="B3585" s="2" t="s">
        <v>4033</v>
      </c>
      <c r="C3585" s="2">
        <v>19</v>
      </c>
      <c r="D3585" s="2" t="s">
        <v>465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465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465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465</v>
      </c>
      <c r="E3588" s="2"/>
      <c r="F3588" s="2"/>
      <c r="G3588" s="2"/>
      <c r="H3588" s="2"/>
    </row>
    <row r="3589" spans="2:8">
      <c r="B3589" s="2" t="s">
        <v>4037</v>
      </c>
      <c r="C3589" s="2">
        <v>40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40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39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39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16</v>
      </c>
      <c r="D3603" s="2" t="s">
        <v>465</v>
      </c>
      <c r="E3603" s="2"/>
      <c r="F3603" s="2"/>
      <c r="G3603" s="2"/>
      <c r="H3603" s="2"/>
    </row>
    <row r="3604" spans="2:8">
      <c r="B3604" s="2" t="s">
        <v>4052</v>
      </c>
      <c r="C3604" s="2">
        <v>14</v>
      </c>
      <c r="D3604" s="2" t="s">
        <v>465</v>
      </c>
      <c r="E3604" s="2"/>
      <c r="F3604" s="2"/>
      <c r="G3604" s="2"/>
      <c r="H3604" s="2"/>
    </row>
    <row r="3605" spans="2:8">
      <c r="B3605" s="2" t="s">
        <v>4053</v>
      </c>
      <c r="C3605" s="2">
        <v>15</v>
      </c>
      <c r="D3605" s="2" t="s">
        <v>465</v>
      </c>
      <c r="E3605" s="2"/>
      <c r="F3605" s="2"/>
      <c r="G3605" s="2"/>
      <c r="H3605" s="2"/>
    </row>
    <row r="3606" spans="2:8">
      <c r="B3606" s="2" t="s">
        <v>4054</v>
      </c>
      <c r="C3606" s="2">
        <v>16</v>
      </c>
      <c r="D3606" s="2" t="s">
        <v>465</v>
      </c>
      <c r="E3606" s="2"/>
      <c r="F3606" s="2"/>
      <c r="G3606" s="2"/>
      <c r="H3606" s="2"/>
    </row>
    <row r="3607" spans="2:8">
      <c r="B3607" s="2" t="s">
        <v>4055</v>
      </c>
      <c r="C3607" s="2">
        <v>13</v>
      </c>
      <c r="D3607" s="2" t="s">
        <v>465</v>
      </c>
      <c r="E3607" s="2"/>
      <c r="F3607" s="2"/>
      <c r="G3607" s="2"/>
      <c r="H3607" s="2"/>
    </row>
    <row r="3608" spans="2:8">
      <c r="B3608" s="2" t="s">
        <v>4056</v>
      </c>
      <c r="C3608" s="2">
        <v>14</v>
      </c>
      <c r="D3608" s="2" t="s">
        <v>465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465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465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465</v>
      </c>
      <c r="E3620" s="2"/>
      <c r="F3620" s="2"/>
      <c r="G3620" s="2"/>
      <c r="H3620" s="2"/>
    </row>
    <row r="3621" spans="2:8">
      <c r="B3621" s="2" t="s">
        <v>4069</v>
      </c>
      <c r="C3621" s="2">
        <v>35</v>
      </c>
      <c r="D3621" s="2" t="s">
        <v>465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465</v>
      </c>
      <c r="E3622" s="2"/>
      <c r="F3622" s="2"/>
      <c r="G3622" s="2"/>
      <c r="H3622" s="2"/>
    </row>
    <row r="3623" spans="2:8">
      <c r="B3623" s="2" t="s">
        <v>4071</v>
      </c>
      <c r="C3623" s="2">
        <v>17</v>
      </c>
      <c r="D3623" s="2" t="s">
        <v>465</v>
      </c>
      <c r="E3623" s="2"/>
      <c r="F3623" s="2"/>
      <c r="G3623" s="2"/>
      <c r="H3623" s="2"/>
    </row>
    <row r="3624" spans="2:8">
      <c r="B3624" s="2" t="s">
        <v>4072</v>
      </c>
      <c r="C3624" s="2">
        <v>20</v>
      </c>
      <c r="D3624" s="2" t="s">
        <v>465</v>
      </c>
      <c r="E3624" s="2"/>
      <c r="F3624" s="2"/>
      <c r="G3624" s="2"/>
      <c r="H3624" s="2"/>
    </row>
    <row r="3625" spans="2:8">
      <c r="B3625" s="2" t="s">
        <v>4073</v>
      </c>
      <c r="C3625" s="2">
        <v>21</v>
      </c>
      <c r="D3625" s="2" t="s">
        <v>465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465</v>
      </c>
      <c r="E3626" s="2"/>
      <c r="F3626" s="2"/>
      <c r="G3626" s="2"/>
      <c r="H3626" s="2"/>
    </row>
    <row r="3627" spans="2:8">
      <c r="B3627" s="2" t="s">
        <v>4075</v>
      </c>
      <c r="C3627" s="2">
        <v>21</v>
      </c>
      <c r="D3627" s="2" t="s">
        <v>465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465</v>
      </c>
      <c r="E3628" s="2"/>
      <c r="F3628" s="2"/>
      <c r="G3628" s="2"/>
      <c r="H3628" s="2"/>
    </row>
    <row r="3629" spans="2:8">
      <c r="B3629" s="2" t="s">
        <v>4077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17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42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465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465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465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465</v>
      </c>
      <c r="E3653" s="2"/>
      <c r="F3653" s="2"/>
      <c r="G3653" s="2"/>
      <c r="H3653" s="2"/>
    </row>
    <row r="3654" spans="2:8">
      <c r="B3654" s="2" t="s">
        <v>4102</v>
      </c>
      <c r="C3654" s="2">
        <v>24</v>
      </c>
      <c r="D3654" s="2" t="s">
        <v>465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465</v>
      </c>
      <c r="E3655" s="2"/>
      <c r="F3655" s="2"/>
      <c r="G3655" s="2"/>
      <c r="H3655" s="2"/>
    </row>
    <row r="3656" spans="2:8">
      <c r="B3656" s="2" t="s">
        <v>4104</v>
      </c>
      <c r="C3656" s="2">
        <v>19</v>
      </c>
      <c r="D3656" s="2" t="s">
        <v>465</v>
      </c>
      <c r="E3656" s="2"/>
      <c r="F3656" s="2"/>
      <c r="G3656" s="2"/>
      <c r="H3656" s="2"/>
    </row>
    <row r="3657" spans="2:8">
      <c r="B3657" s="2" t="s">
        <v>4105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20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465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465</v>
      </c>
      <c r="E3668" s="2"/>
      <c r="F3668" s="2"/>
      <c r="G3668" s="2"/>
      <c r="H3668" s="2"/>
    </row>
    <row r="3669" spans="2:8">
      <c r="B3669" s="2" t="s">
        <v>4117</v>
      </c>
      <c r="C3669" s="2">
        <v>13</v>
      </c>
      <c r="D3669" s="2" t="s">
        <v>465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24</v>
      </c>
      <c r="D3675" s="2" t="s">
        <v>465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465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465</v>
      </c>
      <c r="E3677" s="2"/>
      <c r="F3677" s="2"/>
      <c r="G3677" s="2"/>
      <c r="H3677" s="2"/>
    </row>
    <row r="3678" spans="2:8">
      <c r="B3678" s="2" t="s">
        <v>4126</v>
      </c>
      <c r="C3678" s="2">
        <v>26</v>
      </c>
      <c r="D3678" s="2" t="s">
        <v>465</v>
      </c>
      <c r="E3678" s="2"/>
      <c r="F3678" s="2"/>
      <c r="G3678" s="2"/>
      <c r="H3678" s="2"/>
    </row>
    <row r="3679" spans="2:8">
      <c r="B3679" s="2" t="s">
        <v>4127</v>
      </c>
      <c r="C3679" s="2">
        <v>40</v>
      </c>
      <c r="D3679" s="2" t="s">
        <v>465</v>
      </c>
      <c r="E3679" s="2"/>
      <c r="F3679" s="2"/>
      <c r="G3679" s="2"/>
      <c r="H3679" s="2"/>
    </row>
    <row r="3680" spans="2:8">
      <c r="B3680" s="2" t="s">
        <v>4128</v>
      </c>
      <c r="C3680" s="2">
        <v>40</v>
      </c>
      <c r="D3680" s="2" t="s">
        <v>465</v>
      </c>
      <c r="E3680" s="2"/>
      <c r="F3680" s="2"/>
      <c r="G3680" s="2"/>
      <c r="H3680" s="2"/>
    </row>
    <row r="3681" spans="2:8">
      <c r="B3681" s="2" t="s">
        <v>4129</v>
      </c>
      <c r="C3681" s="2">
        <v>40</v>
      </c>
      <c r="D3681" s="2" t="s">
        <v>465</v>
      </c>
      <c r="E3681" s="2"/>
      <c r="F3681" s="2"/>
      <c r="G3681" s="2"/>
      <c r="H3681" s="2"/>
    </row>
    <row r="3682" spans="2:8">
      <c r="B3682" s="2" t="s">
        <v>4130</v>
      </c>
      <c r="C3682" s="2">
        <v>37</v>
      </c>
      <c r="D3682" s="2" t="s">
        <v>465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465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465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465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465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465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465</v>
      </c>
      <c r="E3696" s="2"/>
      <c r="F3696" s="2"/>
      <c r="G3696" s="2"/>
      <c r="H3696" s="2"/>
    </row>
    <row r="3697" spans="2:8">
      <c r="B3697" s="2" t="s">
        <v>4145</v>
      </c>
      <c r="C3697" s="2">
        <v>26</v>
      </c>
      <c r="D3697" s="2" t="s">
        <v>465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465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465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465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465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9</v>
      </c>
      <c r="D3719" s="2" t="s">
        <v>465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465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465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465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465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465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465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465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465</v>
      </c>
      <c r="E3727" s="2"/>
      <c r="F3727" s="2"/>
      <c r="G3727" s="2"/>
      <c r="H3727" s="2"/>
    </row>
    <row r="3728" spans="2:8">
      <c r="B3728" s="2" t="s">
        <v>4176</v>
      </c>
      <c r="C3728" s="2">
        <v>22</v>
      </c>
      <c r="D3728" s="2" t="s">
        <v>465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465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465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465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465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465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465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13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18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17</v>
      </c>
      <c r="D3750" s="2" t="s">
        <v>465</v>
      </c>
      <c r="E3750" s="2"/>
      <c r="F3750" s="2"/>
      <c r="G3750" s="2"/>
      <c r="H3750" s="2"/>
    </row>
    <row r="3751" spans="2:8">
      <c r="B3751" s="2" t="s">
        <v>4199</v>
      </c>
      <c r="C3751" s="2">
        <v>22</v>
      </c>
      <c r="D3751" s="2" t="s">
        <v>465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465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465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465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465</v>
      </c>
      <c r="E3755" s="2"/>
      <c r="F3755" s="2"/>
      <c r="G3755" s="2"/>
      <c r="H3755" s="2"/>
    </row>
    <row r="3756" spans="2:8">
      <c r="B3756" s="2" t="s">
        <v>4204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16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465</v>
      </c>
      <c r="E3764" s="2"/>
      <c r="F3764" s="2"/>
      <c r="G3764" s="2"/>
      <c r="H3764" s="2"/>
    </row>
    <row r="3765" spans="2:8">
      <c r="B3765" s="2" t="s">
        <v>4213</v>
      </c>
      <c r="C3765" s="2">
        <v>32</v>
      </c>
      <c r="D3765" s="2" t="s">
        <v>465</v>
      </c>
      <c r="E3765" s="2"/>
      <c r="F3765" s="2"/>
      <c r="G3765" s="2"/>
      <c r="H3765" s="2"/>
    </row>
    <row r="3766" spans="2:8">
      <c r="B3766" s="2" t="s">
        <v>4214</v>
      </c>
      <c r="C3766" s="2">
        <v>33</v>
      </c>
      <c r="D3766" s="2" t="s">
        <v>465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465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465</v>
      </c>
      <c r="E3777" s="2"/>
      <c r="F3777" s="2"/>
      <c r="G3777" s="2"/>
      <c r="H3777" s="2"/>
    </row>
    <row r="3778" spans="2:8">
      <c r="B3778" s="2" t="s">
        <v>4226</v>
      </c>
      <c r="C3778" s="2">
        <v>32</v>
      </c>
      <c r="D3778" s="2" t="s">
        <v>465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465</v>
      </c>
      <c r="E3779" s="2"/>
      <c r="F3779" s="2"/>
      <c r="G3779" s="2"/>
      <c r="H3779" s="2"/>
    </row>
    <row r="3780" spans="2:8">
      <c r="B3780" s="2" t="s">
        <v>4228</v>
      </c>
      <c r="C3780" s="2">
        <v>33</v>
      </c>
      <c r="D3780" s="2" t="s">
        <v>465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465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465</v>
      </c>
      <c r="E3782" s="2"/>
      <c r="F3782" s="2"/>
      <c r="G3782" s="2"/>
      <c r="H3782" s="2"/>
    </row>
    <row r="3783" spans="2:8">
      <c r="B3783" s="2" t="s">
        <v>4231</v>
      </c>
      <c r="C3783" s="2">
        <v>33</v>
      </c>
      <c r="D3783" s="2" t="s">
        <v>465</v>
      </c>
      <c r="E3783" s="2"/>
      <c r="F3783" s="2"/>
      <c r="G3783" s="2"/>
      <c r="H3783" s="2"/>
    </row>
    <row r="3784" spans="2:8">
      <c r="B3784" s="2" t="s">
        <v>4232</v>
      </c>
      <c r="C3784" s="2">
        <v>34</v>
      </c>
      <c r="D3784" s="2" t="s">
        <v>465</v>
      </c>
      <c r="E3784" s="2"/>
      <c r="F3784" s="2"/>
      <c r="G3784" s="2"/>
      <c r="H3784" s="2"/>
    </row>
    <row r="3785" spans="2:8">
      <c r="B3785" s="2" t="s">
        <v>4233</v>
      </c>
      <c r="C3785" s="2">
        <v>28</v>
      </c>
      <c r="D3785" s="2" t="s">
        <v>465</v>
      </c>
      <c r="E3785" s="2"/>
      <c r="F3785" s="2"/>
      <c r="G3785" s="2"/>
      <c r="H3785" s="2"/>
    </row>
    <row r="3786" spans="2:8">
      <c r="B3786" s="2" t="s">
        <v>4234</v>
      </c>
      <c r="C3786" s="2">
        <v>14</v>
      </c>
      <c r="D3786" s="2" t="s">
        <v>465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35</v>
      </c>
      <c r="D3797" s="2" t="s">
        <v>465</v>
      </c>
      <c r="E3797" s="2"/>
      <c r="F3797" s="2"/>
      <c r="G3797" s="2"/>
      <c r="H3797" s="2"/>
    </row>
    <row r="3798" spans="2:8">
      <c r="B3798" s="2" t="s">
        <v>4246</v>
      </c>
      <c r="C3798" s="2">
        <v>37</v>
      </c>
      <c r="D3798" s="2" t="s">
        <v>465</v>
      </c>
      <c r="E3798" s="2"/>
      <c r="F3798" s="2"/>
      <c r="G3798" s="2"/>
      <c r="H3798" s="2"/>
    </row>
    <row r="3799" spans="2:8">
      <c r="B3799" s="2" t="s">
        <v>4247</v>
      </c>
      <c r="C3799" s="2">
        <v>37</v>
      </c>
      <c r="D3799" s="2" t="s">
        <v>465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17</v>
      </c>
      <c r="D3810" s="2" t="s">
        <v>465</v>
      </c>
      <c r="E3810" s="2"/>
      <c r="F3810" s="2"/>
      <c r="G3810" s="2"/>
      <c r="H3810" s="2"/>
    </row>
    <row r="3811" spans="2:8">
      <c r="B3811" s="2" t="s">
        <v>4259</v>
      </c>
      <c r="C3811" s="2">
        <v>18</v>
      </c>
      <c r="D3811" s="2" t="s">
        <v>465</v>
      </c>
      <c r="E3811" s="2"/>
      <c r="F3811" s="2"/>
      <c r="G3811" s="2"/>
      <c r="H3811" s="2"/>
    </row>
    <row r="3812" spans="2:8">
      <c r="B3812" s="2" t="s">
        <v>4260</v>
      </c>
      <c r="C3812" s="2">
        <v>15</v>
      </c>
      <c r="D3812" s="2" t="s">
        <v>465</v>
      </c>
      <c r="E3812" s="2"/>
      <c r="F3812" s="2"/>
      <c r="G3812" s="2"/>
      <c r="H3812" s="2"/>
    </row>
    <row r="3813" spans="2:8">
      <c r="B3813" s="2" t="s">
        <v>4261</v>
      </c>
      <c r="C3813" s="2">
        <v>13</v>
      </c>
      <c r="D3813" s="2" t="s">
        <v>465</v>
      </c>
      <c r="E3813" s="2"/>
      <c r="F3813" s="2"/>
      <c r="G3813" s="2"/>
      <c r="H3813" s="2"/>
    </row>
    <row r="3814" spans="2:8">
      <c r="B3814" s="2" t="s">
        <v>4262</v>
      </c>
      <c r="C3814" s="2">
        <v>17</v>
      </c>
      <c r="D3814" s="2" t="s">
        <v>465</v>
      </c>
      <c r="E3814" s="2"/>
      <c r="F3814" s="2"/>
      <c r="G3814" s="2"/>
      <c r="H3814" s="2"/>
    </row>
    <row r="3815" spans="2:8">
      <c r="B3815" s="2" t="s">
        <v>4263</v>
      </c>
      <c r="C3815" s="2">
        <v>20</v>
      </c>
      <c r="D3815" s="2" t="s">
        <v>465</v>
      </c>
      <c r="E3815" s="2"/>
      <c r="F3815" s="2"/>
      <c r="G3815" s="2"/>
      <c r="H3815" s="2"/>
    </row>
    <row r="3816" spans="2:8">
      <c r="B3816" s="2" t="s">
        <v>4264</v>
      </c>
      <c r="C3816" s="2">
        <v>22</v>
      </c>
      <c r="D3816" s="2" t="s">
        <v>465</v>
      </c>
      <c r="E3816" s="2"/>
      <c r="F3816" s="2"/>
      <c r="G3816" s="2"/>
      <c r="H3816" s="2"/>
    </row>
    <row r="3817" spans="2:8">
      <c r="B3817" s="2" t="s">
        <v>4265</v>
      </c>
      <c r="C3817" s="2">
        <v>23</v>
      </c>
      <c r="D3817" s="2" t="s">
        <v>465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465</v>
      </c>
      <c r="E3818" s="2"/>
      <c r="F3818" s="2"/>
      <c r="G3818" s="2"/>
      <c r="H3818" s="2"/>
    </row>
    <row r="3819" spans="2:8">
      <c r="B3819" s="2" t="s">
        <v>4267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26</v>
      </c>
      <c r="D3823" s="2" t="s">
        <v>465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465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465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465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465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465</v>
      </c>
      <c r="E3832" s="2"/>
      <c r="F3832" s="2"/>
      <c r="G3832" s="2"/>
      <c r="H3832" s="2"/>
    </row>
    <row r="3833" spans="2:8">
      <c r="B3833" s="2" t="s">
        <v>4281</v>
      </c>
      <c r="C3833" s="2">
        <v>25</v>
      </c>
      <c r="D3833" s="2" t="s">
        <v>465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465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465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465</v>
      </c>
      <c r="E3836" s="2"/>
      <c r="F3836" s="2"/>
      <c r="G3836" s="2"/>
      <c r="H3836" s="2"/>
    </row>
    <row r="3837" spans="2:8">
      <c r="B3837" s="2" t="s">
        <v>4285</v>
      </c>
      <c r="C3837" s="2">
        <v>30</v>
      </c>
      <c r="D3837" s="2" t="s">
        <v>465</v>
      </c>
      <c r="E3837" s="2"/>
      <c r="F3837" s="2"/>
      <c r="G3837" s="2"/>
      <c r="H3837" s="2"/>
    </row>
    <row r="3838" spans="2:8">
      <c r="B3838" s="2" t="s">
        <v>4286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31</v>
      </c>
      <c r="D3843" s="2" t="s">
        <v>465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465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465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465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465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465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465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465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465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465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465</v>
      </c>
      <c r="E3853" s="2"/>
      <c r="F3853" s="2"/>
      <c r="G3853" s="2"/>
      <c r="H3853" s="2"/>
    </row>
    <row r="3854" spans="2:8">
      <c r="B3854" s="2" t="s">
        <v>4302</v>
      </c>
      <c r="C3854" s="2">
        <v>27</v>
      </c>
      <c r="D3854" s="2" t="s">
        <v>465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465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53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53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50</v>
      </c>
      <c r="D3877" s="2" t="s">
        <v>465</v>
      </c>
      <c r="E3877" s="2"/>
      <c r="F3877" s="2"/>
      <c r="G3877" s="2"/>
      <c r="H3877" s="2"/>
    </row>
    <row r="3878" spans="2:8">
      <c r="B3878" s="2" t="s">
        <v>4326</v>
      </c>
      <c r="C3878" s="2">
        <v>50</v>
      </c>
      <c r="D3878" s="2" t="s">
        <v>465</v>
      </c>
      <c r="E3878" s="2"/>
      <c r="F3878" s="2"/>
      <c r="G3878" s="2"/>
      <c r="H3878" s="2"/>
    </row>
    <row r="3879" spans="2:8">
      <c r="B3879" s="2" t="s">
        <v>4327</v>
      </c>
      <c r="C3879" s="2">
        <v>50</v>
      </c>
      <c r="D3879" s="2" t="s">
        <v>465</v>
      </c>
      <c r="E3879" s="2"/>
      <c r="F3879" s="2"/>
      <c r="G3879" s="2"/>
      <c r="H3879" s="2"/>
    </row>
    <row r="3880" spans="2:8">
      <c r="B3880" s="2" t="s">
        <v>4328</v>
      </c>
      <c r="C3880" s="2">
        <v>45</v>
      </c>
      <c r="D3880" s="2" t="s">
        <v>465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465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465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465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465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465</v>
      </c>
      <c r="E3885" s="2"/>
      <c r="F3885" s="2"/>
      <c r="G3885" s="2"/>
      <c r="H3885" s="2"/>
    </row>
    <row r="3886" spans="2:8">
      <c r="B3886" s="2" t="s">
        <v>4334</v>
      </c>
      <c r="C3886" s="2">
        <v>38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35</v>
      </c>
      <c r="D3908" s="2" t="s">
        <v>465</v>
      </c>
      <c r="E3908" s="2"/>
      <c r="F3908" s="2"/>
      <c r="G3908" s="2"/>
      <c r="H3908" s="2"/>
    </row>
    <row r="3909" spans="2:8">
      <c r="B3909" s="2" t="s">
        <v>4357</v>
      </c>
      <c r="C3909" s="2">
        <v>34</v>
      </c>
      <c r="D3909" s="2" t="s">
        <v>465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465</v>
      </c>
      <c r="E3910" s="2"/>
      <c r="F3910" s="2"/>
      <c r="G3910" s="2"/>
      <c r="H3910" s="2"/>
    </row>
    <row r="3911" spans="2:8">
      <c r="B3911" s="2" t="s">
        <v>4359</v>
      </c>
      <c r="C3911" s="2">
        <v>23</v>
      </c>
      <c r="D3911" s="2" t="s">
        <v>465</v>
      </c>
      <c r="E3911" s="2"/>
      <c r="F3911" s="2"/>
      <c r="G3911" s="2"/>
      <c r="H3911" s="2"/>
    </row>
    <row r="3912" spans="2:8">
      <c r="B3912" s="2" t="s">
        <v>4360</v>
      </c>
      <c r="C3912" s="2">
        <v>16</v>
      </c>
      <c r="D3912" s="2" t="s">
        <v>465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14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465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465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465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465</v>
      </c>
      <c r="E3931" s="2"/>
      <c r="F3931" s="2"/>
      <c r="G3931" s="2"/>
      <c r="H3931" s="2"/>
    </row>
    <row r="3932" spans="2:8">
      <c r="B3932" s="2" t="s">
        <v>4380</v>
      </c>
      <c r="C3932" s="2">
        <v>22</v>
      </c>
      <c r="D3932" s="2" t="s">
        <v>465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465</v>
      </c>
      <c r="E3933" s="2"/>
      <c r="F3933" s="2"/>
      <c r="G3933" s="2"/>
      <c r="H3933" s="2"/>
    </row>
    <row r="3934" spans="2:8">
      <c r="B3934" s="2" t="s">
        <v>4382</v>
      </c>
      <c r="C3934" s="2">
        <v>23</v>
      </c>
      <c r="D3934" s="2" t="s">
        <v>465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465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17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17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38</v>
      </c>
      <c r="D3954" s="2" t="s">
        <v>465</v>
      </c>
      <c r="E3954" s="2"/>
      <c r="F3954" s="2"/>
      <c r="G3954" s="2"/>
      <c r="H3954" s="2"/>
    </row>
    <row r="3955" spans="2:8">
      <c r="B3955" s="2" t="s">
        <v>4403</v>
      </c>
      <c r="C3955" s="2">
        <v>39</v>
      </c>
      <c r="D3955" s="2" t="s">
        <v>465</v>
      </c>
      <c r="E3955" s="2"/>
      <c r="F3955" s="2"/>
      <c r="G3955" s="2"/>
      <c r="H3955" s="2"/>
    </row>
    <row r="3956" spans="2:8">
      <c r="B3956" s="2" t="s">
        <v>4404</v>
      </c>
      <c r="C3956" s="2">
        <v>40</v>
      </c>
      <c r="D3956" s="2" t="s">
        <v>465</v>
      </c>
      <c r="E3956" s="2"/>
      <c r="F3956" s="2"/>
      <c r="G3956" s="2"/>
      <c r="H3956" s="2"/>
    </row>
    <row r="3957" spans="2:8">
      <c r="B3957" s="2" t="s">
        <v>4405</v>
      </c>
      <c r="C3957" s="2">
        <v>40</v>
      </c>
      <c r="D3957" s="2" t="s">
        <v>465</v>
      </c>
      <c r="E3957" s="2"/>
      <c r="F3957" s="2"/>
      <c r="G3957" s="2"/>
      <c r="H3957" s="2"/>
    </row>
    <row r="3958" spans="2:8">
      <c r="B3958" s="2" t="s">
        <v>4406</v>
      </c>
      <c r="C3958" s="2">
        <v>39</v>
      </c>
      <c r="D3958" s="2" t="s">
        <v>465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21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22</v>
      </c>
      <c r="D3967" s="2" t="s">
        <v>465</v>
      </c>
      <c r="E3967" s="2"/>
      <c r="F3967" s="2"/>
      <c r="G3967" s="2"/>
      <c r="H3967" s="2"/>
    </row>
    <row r="3968" spans="2:8">
      <c r="B3968" s="2" t="s">
        <v>4416</v>
      </c>
      <c r="C3968" s="2">
        <v>26</v>
      </c>
      <c r="D3968" s="2" t="s">
        <v>465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465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465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465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465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465</v>
      </c>
      <c r="E3973" s="2"/>
      <c r="F3973" s="2"/>
      <c r="G3973" s="2"/>
      <c r="H3973" s="2"/>
    </row>
    <row r="3974" spans="2:8">
      <c r="B3974" s="2" t="s">
        <v>4422</v>
      </c>
      <c r="C3974" s="2">
        <v>42</v>
      </c>
      <c r="D3974" s="2" t="s">
        <v>465</v>
      </c>
      <c r="E3974" s="2"/>
      <c r="F3974" s="2"/>
      <c r="G3974" s="2"/>
      <c r="H3974" s="2"/>
    </row>
    <row r="3975" spans="2:8">
      <c r="B3975" s="2" t="s">
        <v>4423</v>
      </c>
      <c r="C3975" s="2">
        <v>43</v>
      </c>
      <c r="D3975" s="2" t="s">
        <v>465</v>
      </c>
      <c r="E3975" s="2"/>
      <c r="F3975" s="2"/>
      <c r="G3975" s="2"/>
      <c r="H3975" s="2"/>
    </row>
    <row r="3976" spans="2:8">
      <c r="B3976" s="2" t="s">
        <v>4424</v>
      </c>
      <c r="C3976" s="2">
        <v>42</v>
      </c>
      <c r="D3976" s="2" t="s">
        <v>465</v>
      </c>
      <c r="E3976" s="2"/>
      <c r="F3976" s="2"/>
      <c r="G3976" s="2"/>
      <c r="H3976" s="2"/>
    </row>
    <row r="3977" spans="2:8">
      <c r="B3977" s="2" t="s">
        <v>4425</v>
      </c>
      <c r="C3977" s="2">
        <v>41</v>
      </c>
      <c r="D3977" s="2" t="s">
        <v>465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18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40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32</v>
      </c>
      <c r="D4015" s="2" t="s">
        <v>465</v>
      </c>
      <c r="E4015" s="2"/>
      <c r="F4015" s="2"/>
      <c r="G4015" s="2"/>
      <c r="H4015" s="2"/>
    </row>
    <row r="4016" spans="2:8">
      <c r="B4016" s="2" t="s">
        <v>4464</v>
      </c>
      <c r="C4016" s="2">
        <v>34</v>
      </c>
      <c r="D4016" s="2" t="s">
        <v>465</v>
      </c>
      <c r="E4016" s="2"/>
      <c r="F4016" s="2"/>
      <c r="G4016" s="2"/>
      <c r="H4016" s="2"/>
    </row>
    <row r="4017" spans="2:8">
      <c r="B4017" s="2" t="s">
        <v>4465</v>
      </c>
      <c r="C4017" s="2">
        <v>33</v>
      </c>
      <c r="D4017" s="2" t="s">
        <v>465</v>
      </c>
      <c r="E4017" s="2"/>
      <c r="F4017" s="2"/>
      <c r="G4017" s="2"/>
      <c r="H4017" s="2"/>
    </row>
    <row r="4018" spans="2:8">
      <c r="B4018" s="2" t="s">
        <v>4466</v>
      </c>
      <c r="C4018" s="2">
        <v>32</v>
      </c>
      <c r="D4018" s="2" t="s">
        <v>465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465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465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36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465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465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465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465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465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465</v>
      </c>
      <c r="E4040" s="2"/>
      <c r="F4040" s="2"/>
      <c r="G4040" s="2"/>
      <c r="H4040" s="2"/>
    </row>
    <row r="4041" spans="2:8">
      <c r="B4041" s="2" t="s">
        <v>4489</v>
      </c>
      <c r="C4041" s="2">
        <v>26</v>
      </c>
      <c r="D4041" s="2" t="s">
        <v>465</v>
      </c>
      <c r="E4041" s="2"/>
      <c r="F4041" s="2"/>
      <c r="G4041" s="2"/>
      <c r="H4041" s="2"/>
    </row>
    <row r="4042" spans="2:8">
      <c r="B4042" s="2" t="s">
        <v>4490</v>
      </c>
      <c r="C4042" s="2">
        <v>45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45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43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465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465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465</v>
      </c>
      <c r="E4055" s="2"/>
      <c r="F4055" s="2"/>
      <c r="G4055" s="2"/>
      <c r="H4055" s="2"/>
    </row>
    <row r="4056" spans="2:8">
      <c r="B4056" s="2" t="s">
        <v>4504</v>
      </c>
      <c r="C4056" s="2">
        <v>27</v>
      </c>
      <c r="D4056" s="2" t="s">
        <v>465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465</v>
      </c>
      <c r="E4057" s="2"/>
      <c r="F4057" s="2"/>
      <c r="G4057" s="2"/>
      <c r="H4057" s="2"/>
    </row>
    <row r="4058" spans="2:8">
      <c r="B4058" s="2" t="s">
        <v>4506</v>
      </c>
      <c r="C4058" s="2">
        <v>27</v>
      </c>
      <c r="D4058" s="2" t="s">
        <v>465</v>
      </c>
      <c r="E4058" s="2"/>
      <c r="F4058" s="2"/>
      <c r="G4058" s="2"/>
      <c r="H4058" s="2"/>
    </row>
    <row r="4059" spans="2:8">
      <c r="B4059" s="2" t="s">
        <v>4507</v>
      </c>
      <c r="C4059" s="2">
        <v>23</v>
      </c>
      <c r="D4059" s="2" t="s">
        <v>465</v>
      </c>
      <c r="E4059" s="2"/>
      <c r="F4059" s="2"/>
      <c r="G4059" s="2"/>
      <c r="H4059" s="2"/>
    </row>
    <row r="4060" spans="2:8">
      <c r="B4060" s="2" t="s">
        <v>4508</v>
      </c>
      <c r="C4060" s="2">
        <v>18</v>
      </c>
      <c r="D4060" s="2" t="s">
        <v>465</v>
      </c>
      <c r="E4060" s="2"/>
      <c r="F4060" s="2"/>
      <c r="G4060" s="2"/>
      <c r="H4060" s="2"/>
    </row>
    <row r="4061" spans="2:8">
      <c r="B4061" s="2" t="s">
        <v>4509</v>
      </c>
      <c r="C4061" s="2">
        <v>12</v>
      </c>
      <c r="D4061" s="2" t="s">
        <v>465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17</v>
      </c>
      <c r="D4065" s="2" t="s">
        <v>465</v>
      </c>
      <c r="E4065" s="2"/>
      <c r="F4065" s="2"/>
      <c r="G4065" s="2"/>
      <c r="H4065" s="2"/>
    </row>
    <row r="4066" spans="2:8">
      <c r="B4066" s="2" t="s">
        <v>4514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40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465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465</v>
      </c>
      <c r="E4081" s="2"/>
      <c r="F4081" s="2"/>
      <c r="G4081" s="2"/>
      <c r="H4081" s="2"/>
    </row>
    <row r="4082" spans="2:8">
      <c r="B4082" s="2" t="s">
        <v>4530</v>
      </c>
      <c r="C4082" s="2">
        <v>33</v>
      </c>
      <c r="D4082" s="2" t="s">
        <v>465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465</v>
      </c>
      <c r="E4083" s="2"/>
      <c r="F4083" s="2"/>
      <c r="G4083" s="2"/>
      <c r="H4083" s="2"/>
    </row>
    <row r="4084" spans="2:8">
      <c r="B4084" s="2" t="s">
        <v>4532</v>
      </c>
      <c r="C4084" s="2">
        <v>34</v>
      </c>
      <c r="D4084" s="2" t="s">
        <v>465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465</v>
      </c>
      <c r="E4085" s="2"/>
      <c r="F4085" s="2"/>
      <c r="G4085" s="2"/>
      <c r="H4085" s="2"/>
    </row>
    <row r="4086" spans="2:8">
      <c r="B4086" s="2" t="s">
        <v>4534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465</v>
      </c>
      <c r="E4096" s="2"/>
      <c r="F4096" s="2"/>
      <c r="G4096" s="2"/>
      <c r="H4096" s="2"/>
    </row>
    <row r="4097" spans="2:8">
      <c r="B4097" s="2" t="s">
        <v>4545</v>
      </c>
      <c r="C4097" s="2">
        <v>36</v>
      </c>
      <c r="D4097" s="2" t="s">
        <v>465</v>
      </c>
      <c r="E4097" s="2"/>
      <c r="F4097" s="2"/>
      <c r="G4097" s="2"/>
      <c r="H4097" s="2"/>
    </row>
    <row r="4098" spans="2:8">
      <c r="B4098" s="2" t="s">
        <v>4546</v>
      </c>
      <c r="C4098" s="2">
        <v>36</v>
      </c>
      <c r="D4098" s="2" t="s">
        <v>465</v>
      </c>
      <c r="E4098" s="2"/>
      <c r="F4098" s="2"/>
      <c r="G4098" s="2"/>
      <c r="H4098" s="2"/>
    </row>
    <row r="4099" spans="2:8">
      <c r="B4099" s="2" t="s">
        <v>4547</v>
      </c>
      <c r="C4099" s="2">
        <v>36</v>
      </c>
      <c r="D4099" s="2" t="s">
        <v>465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465</v>
      </c>
      <c r="E4100" s="2"/>
      <c r="F4100" s="2"/>
      <c r="G4100" s="2"/>
      <c r="H4100" s="2"/>
    </row>
    <row r="4101" spans="2:8">
      <c r="B4101" s="2" t="s">
        <v>4549</v>
      </c>
      <c r="C4101" s="2">
        <v>35</v>
      </c>
      <c r="D4101" s="2" t="s">
        <v>465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465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465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465</v>
      </c>
      <c r="E4104" s="2"/>
      <c r="F4104" s="2"/>
      <c r="G4104" s="2"/>
      <c r="H4104" s="2"/>
    </row>
    <row r="4105" spans="2:8">
      <c r="B4105" s="2" t="s">
        <v>4553</v>
      </c>
      <c r="C4105" s="2">
        <v>30</v>
      </c>
      <c r="D4105" s="2" t="s">
        <v>465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465</v>
      </c>
      <c r="E4106" s="2"/>
      <c r="F4106" s="2"/>
      <c r="G4106" s="2"/>
      <c r="H4106" s="2"/>
    </row>
    <row r="4107" spans="2:8">
      <c r="B4107" s="2" t="s">
        <v>4555</v>
      </c>
      <c r="C4107" s="2">
        <v>43</v>
      </c>
      <c r="D4107" s="2" t="s">
        <v>465</v>
      </c>
      <c r="E4107" s="2"/>
      <c r="F4107" s="2"/>
      <c r="G4107" s="2"/>
      <c r="H4107" s="2"/>
    </row>
    <row r="4108" spans="2:8">
      <c r="B4108" s="2" t="s">
        <v>4556</v>
      </c>
      <c r="C4108" s="2">
        <v>45</v>
      </c>
      <c r="D4108" s="2" t="s">
        <v>465</v>
      </c>
      <c r="E4108" s="2"/>
      <c r="F4108" s="2"/>
      <c r="G4108" s="2"/>
      <c r="H4108" s="2"/>
    </row>
    <row r="4109" spans="2:8">
      <c r="B4109" s="2" t="s">
        <v>4557</v>
      </c>
      <c r="C4109" s="2">
        <v>45</v>
      </c>
      <c r="D4109" s="2" t="s">
        <v>465</v>
      </c>
      <c r="E4109" s="2"/>
      <c r="F4109" s="2"/>
      <c r="G4109" s="2"/>
      <c r="H4109" s="2"/>
    </row>
    <row r="4110" spans="2:8">
      <c r="B4110" s="2" t="s">
        <v>4558</v>
      </c>
      <c r="C4110" s="2">
        <v>44</v>
      </c>
      <c r="D4110" s="2" t="s">
        <v>465</v>
      </c>
      <c r="E4110" s="2"/>
      <c r="F4110" s="2"/>
      <c r="G4110" s="2"/>
      <c r="H4110" s="2"/>
    </row>
    <row r="4111" spans="2:8">
      <c r="B4111" s="2" t="s">
        <v>4559</v>
      </c>
      <c r="C4111" s="2">
        <v>10</v>
      </c>
      <c r="D4111" s="2" t="s">
        <v>465</v>
      </c>
      <c r="E4111" s="2"/>
      <c r="F4111" s="2"/>
      <c r="G4111" s="2"/>
      <c r="H4111" s="2"/>
    </row>
    <row r="4112" spans="2:8">
      <c r="B4112" s="2" t="s">
        <v>4560</v>
      </c>
      <c r="C4112" s="2">
        <v>15</v>
      </c>
      <c r="D4112" s="2" t="s">
        <v>465</v>
      </c>
      <c r="E4112" s="2"/>
      <c r="F4112" s="2"/>
      <c r="G4112" s="2"/>
      <c r="H4112" s="2"/>
    </row>
    <row r="4113" spans="2:8">
      <c r="B4113" s="2" t="s">
        <v>4561</v>
      </c>
      <c r="C4113" s="2">
        <v>16</v>
      </c>
      <c r="D4113" s="2" t="s">
        <v>465</v>
      </c>
      <c r="E4113" s="2"/>
      <c r="F4113" s="2"/>
      <c r="G4113" s="2"/>
      <c r="H4113" s="2"/>
    </row>
    <row r="4114" spans="2:8">
      <c r="B4114" s="2" t="s">
        <v>4562</v>
      </c>
      <c r="C4114" s="2">
        <v>16</v>
      </c>
      <c r="D4114" s="2" t="s">
        <v>465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465</v>
      </c>
      <c r="E4115" s="2"/>
      <c r="F4115" s="2"/>
      <c r="G4115" s="2"/>
      <c r="H4115" s="2"/>
    </row>
    <row r="4116" spans="2:8">
      <c r="B4116" s="2" t="s">
        <v>4564</v>
      </c>
      <c r="C4116" s="2">
        <v>16</v>
      </c>
      <c r="D4116" s="2" t="s">
        <v>465</v>
      </c>
      <c r="E4116" s="2"/>
      <c r="F4116" s="2"/>
      <c r="G4116" s="2"/>
      <c r="H4116" s="2"/>
    </row>
    <row r="4117" spans="2:8">
      <c r="B4117" s="2" t="s">
        <v>4565</v>
      </c>
      <c r="C4117" s="2">
        <v>16</v>
      </c>
      <c r="D4117" s="2" t="s">
        <v>465</v>
      </c>
      <c r="E4117" s="2"/>
      <c r="F4117" s="2"/>
      <c r="G4117" s="2"/>
      <c r="H4117" s="2"/>
    </row>
    <row r="4118" spans="2:8">
      <c r="B4118" s="2" t="s">
        <v>4566</v>
      </c>
      <c r="C4118" s="2">
        <v>16</v>
      </c>
      <c r="D4118" s="2" t="s">
        <v>465</v>
      </c>
      <c r="E4118" s="2"/>
      <c r="F4118" s="2"/>
      <c r="G4118" s="2"/>
      <c r="H4118" s="2"/>
    </row>
    <row r="4119" spans="2:8">
      <c r="B4119" s="2" t="s">
        <v>4567</v>
      </c>
      <c r="C4119" s="2">
        <v>16</v>
      </c>
      <c r="D4119" s="2" t="s">
        <v>465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465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465</v>
      </c>
      <c r="E4121" s="2"/>
      <c r="F4121" s="2"/>
      <c r="G4121" s="2"/>
      <c r="H4121" s="2"/>
    </row>
    <row r="4122" spans="2:8">
      <c r="B4122" s="2" t="s">
        <v>4570</v>
      </c>
      <c r="C4122" s="2">
        <v>35</v>
      </c>
      <c r="D4122" s="2" t="s">
        <v>465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465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465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465</v>
      </c>
      <c r="E4125" s="2"/>
      <c r="F4125" s="2"/>
      <c r="G4125" s="2"/>
      <c r="H4125" s="2"/>
    </row>
    <row r="4126" spans="2:8">
      <c r="B4126" s="2" t="s">
        <v>4574</v>
      </c>
      <c r="C4126" s="2">
        <v>34</v>
      </c>
      <c r="D4126" s="2" t="s">
        <v>465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465</v>
      </c>
      <c r="E4127" s="2"/>
      <c r="F4127" s="2"/>
      <c r="G4127" s="2"/>
      <c r="H4127" s="2"/>
    </row>
    <row r="4128" spans="2:8">
      <c r="B4128" s="2" t="s">
        <v>4576</v>
      </c>
      <c r="C4128" s="2">
        <v>35</v>
      </c>
      <c r="D4128" s="2" t="s">
        <v>465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465</v>
      </c>
      <c r="E4129" s="2"/>
      <c r="F4129" s="2"/>
      <c r="G4129" s="2"/>
      <c r="H4129" s="2"/>
    </row>
    <row r="4130" spans="2:8">
      <c r="B4130" s="2" t="s">
        <v>4578</v>
      </c>
      <c r="C4130" s="2">
        <v>36</v>
      </c>
      <c r="D4130" s="2" t="s">
        <v>465</v>
      </c>
      <c r="E4130" s="2"/>
      <c r="F4130" s="2"/>
      <c r="G4130" s="2"/>
      <c r="H4130" s="2"/>
    </row>
    <row r="4131" spans="2:8">
      <c r="B4131" s="2" t="s">
        <v>4579</v>
      </c>
      <c r="C4131" s="2">
        <v>38</v>
      </c>
      <c r="D4131" s="2" t="s">
        <v>465</v>
      </c>
      <c r="E4131" s="2"/>
      <c r="F4131" s="2"/>
      <c r="G4131" s="2"/>
      <c r="H4131" s="2"/>
    </row>
    <row r="4132" spans="2:8">
      <c r="B4132" s="2" t="s">
        <v>4580</v>
      </c>
      <c r="C4132" s="2">
        <v>39</v>
      </c>
      <c r="D4132" s="2" t="s">
        <v>465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465</v>
      </c>
      <c r="E4133" s="2"/>
      <c r="F4133" s="2"/>
      <c r="G4133" s="2"/>
      <c r="H4133" s="2"/>
    </row>
    <row r="4134" spans="2:8">
      <c r="B4134" s="2" t="s">
        <v>4582</v>
      </c>
      <c r="C4134" s="2">
        <v>50</v>
      </c>
      <c r="D4134" s="2" t="s">
        <v>465</v>
      </c>
      <c r="E4134" s="2"/>
      <c r="F4134" s="2"/>
      <c r="G4134" s="2"/>
      <c r="H4134" s="2"/>
    </row>
    <row r="4135" spans="2:8">
      <c r="B4135" s="2" t="s">
        <v>4583</v>
      </c>
      <c r="C4135" s="2">
        <v>50</v>
      </c>
      <c r="D4135" s="2" t="s">
        <v>465</v>
      </c>
      <c r="E4135" s="2"/>
      <c r="F4135" s="2"/>
      <c r="G4135" s="2"/>
      <c r="H4135" s="2"/>
    </row>
    <row r="4136" spans="2:8">
      <c r="B4136" s="2" t="s">
        <v>4584</v>
      </c>
      <c r="C4136" s="2">
        <v>49</v>
      </c>
      <c r="D4136" s="2" t="s">
        <v>465</v>
      </c>
      <c r="E4136" s="2"/>
      <c r="F4136" s="2"/>
      <c r="G4136" s="2"/>
      <c r="H4136" s="2"/>
    </row>
    <row r="4137" spans="2:8">
      <c r="B4137" s="2" t="s">
        <v>4585</v>
      </c>
      <c r="C4137" s="2">
        <v>49</v>
      </c>
      <c r="D4137" s="2" t="s">
        <v>465</v>
      </c>
      <c r="E4137" s="2"/>
      <c r="F4137" s="2"/>
      <c r="G4137" s="2"/>
      <c r="H4137" s="2"/>
    </row>
    <row r="4138" spans="2:8">
      <c r="B4138" s="2" t="s">
        <v>4586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465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465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465</v>
      </c>
      <c r="E4145" s="2"/>
      <c r="F4145" s="2"/>
      <c r="G4145" s="2"/>
      <c r="H4145" s="2"/>
    </row>
    <row r="4146" spans="2:8">
      <c r="B4146" s="2" t="s">
        <v>4594</v>
      </c>
      <c r="C4146" s="2">
        <v>24</v>
      </c>
      <c r="D4146" s="2" t="s">
        <v>465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465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465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465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465</v>
      </c>
      <c r="E4150" s="2"/>
      <c r="F4150" s="2"/>
      <c r="G4150" s="2"/>
      <c r="H4150" s="2"/>
    </row>
    <row r="4151" spans="2:8">
      <c r="B4151" s="2" t="s">
        <v>4599</v>
      </c>
      <c r="C4151" s="2">
        <v>44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46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47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37</v>
      </c>
      <c r="D4155" s="2" t="s">
        <v>465</v>
      </c>
      <c r="E4155" s="2"/>
      <c r="F4155" s="2"/>
      <c r="G4155" s="2"/>
      <c r="H4155" s="2"/>
    </row>
    <row r="4156" spans="2:8">
      <c r="B4156" s="2" t="s">
        <v>4604</v>
      </c>
      <c r="C4156" s="2">
        <v>38</v>
      </c>
      <c r="D4156" s="2" t="s">
        <v>465</v>
      </c>
      <c r="E4156" s="2"/>
      <c r="F4156" s="2"/>
      <c r="G4156" s="2"/>
      <c r="H4156" s="2"/>
    </row>
    <row r="4157" spans="2:8">
      <c r="B4157" s="2" t="s">
        <v>4605</v>
      </c>
      <c r="C4157" s="2">
        <v>39</v>
      </c>
      <c r="D4157" s="2" t="s">
        <v>465</v>
      </c>
      <c r="E4157" s="2"/>
      <c r="F4157" s="2"/>
      <c r="G4157" s="2"/>
      <c r="H4157" s="2"/>
    </row>
    <row r="4158" spans="2:8">
      <c r="B4158" s="2" t="s">
        <v>4606</v>
      </c>
      <c r="C4158" s="2">
        <v>39</v>
      </c>
      <c r="D4158" s="2" t="s">
        <v>465</v>
      </c>
      <c r="E4158" s="2"/>
      <c r="F4158" s="2"/>
      <c r="G4158" s="2"/>
      <c r="H4158" s="2"/>
    </row>
    <row r="4159" spans="2:8">
      <c r="B4159" s="2" t="s">
        <v>4607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11</v>
      </c>
      <c r="D4164" s="2" t="s">
        <v>465</v>
      </c>
      <c r="E4164" s="2"/>
      <c r="F4164" s="2"/>
      <c r="G4164" s="2"/>
      <c r="H4164" s="2"/>
    </row>
    <row r="4165" spans="2:8">
      <c r="B4165" s="2" t="s">
        <v>4613</v>
      </c>
      <c r="C4165" s="2">
        <v>13</v>
      </c>
      <c r="D4165" s="2" t="s">
        <v>465</v>
      </c>
      <c r="E4165" s="2"/>
      <c r="F4165" s="2"/>
      <c r="G4165" s="2"/>
      <c r="H4165" s="2"/>
    </row>
    <row r="4166" spans="2:8">
      <c r="B4166" s="2" t="s">
        <v>4614</v>
      </c>
      <c r="C4166" s="2">
        <v>13</v>
      </c>
      <c r="D4166" s="2" t="s">
        <v>465</v>
      </c>
      <c r="E4166" s="2"/>
      <c r="F4166" s="2"/>
      <c r="G4166" s="2"/>
      <c r="H4166" s="2"/>
    </row>
    <row r="4167" spans="2:8">
      <c r="B4167" s="2" t="s">
        <v>4615</v>
      </c>
      <c r="C4167" s="2">
        <v>10</v>
      </c>
      <c r="D4167" s="2" t="s">
        <v>465</v>
      </c>
      <c r="E4167" s="2"/>
      <c r="F4167" s="2"/>
      <c r="G4167" s="2"/>
      <c r="H4167" s="2"/>
    </row>
    <row r="4168" spans="2:8">
      <c r="B4168" s="2" t="s">
        <v>4616</v>
      </c>
      <c r="C4168" s="2">
        <v>21</v>
      </c>
      <c r="D4168" s="2" t="s">
        <v>465</v>
      </c>
      <c r="E4168" s="2"/>
      <c r="F4168" s="2"/>
      <c r="G4168" s="2"/>
      <c r="H4168" s="2"/>
    </row>
    <row r="4169" spans="2:8">
      <c r="B4169" s="2" t="s">
        <v>4617</v>
      </c>
      <c r="C4169" s="2">
        <v>21</v>
      </c>
      <c r="D4169" s="2" t="s">
        <v>465</v>
      </c>
      <c r="E4169" s="2"/>
      <c r="F4169" s="2"/>
      <c r="G4169" s="2"/>
      <c r="H4169" s="2"/>
    </row>
    <row r="4170" spans="2:8">
      <c r="B4170" s="2" t="s">
        <v>4618</v>
      </c>
      <c r="C4170" s="2">
        <v>21</v>
      </c>
      <c r="D4170" s="2" t="s">
        <v>465</v>
      </c>
      <c r="E4170" s="2"/>
      <c r="F4170" s="2"/>
      <c r="G4170" s="2"/>
      <c r="H4170" s="2"/>
    </row>
    <row r="4171" spans="2:8">
      <c r="B4171" s="2" t="s">
        <v>4619</v>
      </c>
      <c r="C4171" s="2">
        <v>21</v>
      </c>
      <c r="D4171" s="2" t="s">
        <v>465</v>
      </c>
      <c r="E4171" s="2"/>
      <c r="F4171" s="2"/>
      <c r="G4171" s="2"/>
      <c r="H4171" s="2"/>
    </row>
    <row r="4172" spans="2:8">
      <c r="B4172" s="2" t="s">
        <v>4620</v>
      </c>
      <c r="C4172" s="2">
        <v>18</v>
      </c>
      <c r="D4172" s="2" t="s">
        <v>465</v>
      </c>
      <c r="E4172" s="2"/>
      <c r="F4172" s="2"/>
      <c r="G4172" s="2"/>
      <c r="H4172" s="2"/>
    </row>
    <row r="4173" spans="2:8">
      <c r="B4173" s="2" t="s">
        <v>4621</v>
      </c>
      <c r="C4173" s="2">
        <v>17</v>
      </c>
      <c r="D4173" s="2" t="s">
        <v>465</v>
      </c>
      <c r="E4173" s="2"/>
      <c r="F4173" s="2"/>
      <c r="G4173" s="2"/>
      <c r="H4173" s="2"/>
    </row>
    <row r="4174" spans="2:8">
      <c r="B4174" s="2" t="s">
        <v>4622</v>
      </c>
      <c r="C4174" s="2">
        <v>20</v>
      </c>
      <c r="D4174" s="2" t="s">
        <v>465</v>
      </c>
      <c r="E4174" s="2"/>
      <c r="F4174" s="2"/>
      <c r="G4174" s="2"/>
      <c r="H4174" s="2"/>
    </row>
    <row r="4175" spans="2:8">
      <c r="B4175" s="2" t="s">
        <v>4623</v>
      </c>
      <c r="C4175" s="2">
        <v>34</v>
      </c>
      <c r="D4175" s="2" t="s">
        <v>465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465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465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465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465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465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465</v>
      </c>
      <c r="E4181" s="2"/>
      <c r="F4181" s="2"/>
      <c r="G4181" s="2"/>
      <c r="H4181" s="2"/>
    </row>
    <row r="4182" spans="2:8">
      <c r="B4182" s="2" t="s">
        <v>4630</v>
      </c>
      <c r="C4182" s="2">
        <v>33</v>
      </c>
      <c r="D4182" s="2" t="s">
        <v>465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465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465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465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465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465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465</v>
      </c>
      <c r="E4188" s="2"/>
      <c r="F4188" s="2"/>
      <c r="G4188" s="2"/>
      <c r="H4188" s="2"/>
    </row>
    <row r="4189" spans="2:8">
      <c r="B4189" s="2" t="s">
        <v>4637</v>
      </c>
      <c r="C4189" s="2">
        <v>17</v>
      </c>
      <c r="D4189" s="2" t="s">
        <v>465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465</v>
      </c>
      <c r="E4190" s="2"/>
      <c r="F4190" s="2"/>
      <c r="G4190" s="2"/>
      <c r="H4190" s="2"/>
    </row>
    <row r="4191" spans="2:8">
      <c r="B4191" s="2" t="s">
        <v>4639</v>
      </c>
      <c r="C4191" s="2">
        <v>20</v>
      </c>
      <c r="D4191" s="2" t="s">
        <v>465</v>
      </c>
      <c r="E4191" s="2"/>
      <c r="F4191" s="2"/>
      <c r="G4191" s="2"/>
      <c r="H4191" s="2"/>
    </row>
    <row r="4192" spans="2:8">
      <c r="B4192" s="2" t="s">
        <v>4640</v>
      </c>
      <c r="C4192" s="2">
        <v>20</v>
      </c>
      <c r="D4192" s="2" t="s">
        <v>465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465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465</v>
      </c>
      <c r="E4194" s="2"/>
      <c r="F4194" s="2"/>
      <c r="G4194" s="2"/>
      <c r="H4194" s="2"/>
    </row>
    <row r="4195" spans="2:8">
      <c r="B4195" s="2" t="s">
        <v>4643</v>
      </c>
      <c r="C4195" s="2">
        <v>31</v>
      </c>
      <c r="D4195" s="2" t="s">
        <v>465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465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465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465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465</v>
      </c>
      <c r="E4199" s="2"/>
      <c r="F4199" s="2"/>
      <c r="G4199" s="2"/>
      <c r="H4199" s="2"/>
    </row>
    <row r="4200" spans="2:8">
      <c r="B4200" s="2" t="s">
        <v>4648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35</v>
      </c>
      <c r="D4205" s="2" t="s">
        <v>465</v>
      </c>
      <c r="E4205" s="2"/>
      <c r="F4205" s="2"/>
      <c r="G4205" s="2"/>
      <c r="H4205" s="2"/>
    </row>
    <row r="4206" spans="2:8">
      <c r="B4206" s="2" t="s">
        <v>4654</v>
      </c>
      <c r="C4206" s="2">
        <v>36</v>
      </c>
      <c r="D4206" s="2" t="s">
        <v>465</v>
      </c>
      <c r="E4206" s="2"/>
      <c r="F4206" s="2"/>
      <c r="G4206" s="2"/>
      <c r="H4206" s="2"/>
    </row>
    <row r="4207" spans="2:8">
      <c r="B4207" s="2" t="s">
        <v>4655</v>
      </c>
      <c r="C4207" s="2">
        <v>36</v>
      </c>
      <c r="D4207" s="2" t="s">
        <v>465</v>
      </c>
      <c r="E4207" s="2"/>
      <c r="F4207" s="2"/>
      <c r="G4207" s="2"/>
      <c r="H4207" s="2"/>
    </row>
    <row r="4208" spans="2:8">
      <c r="B4208" s="2" t="s">
        <v>4656</v>
      </c>
      <c r="C4208" s="2">
        <v>35</v>
      </c>
      <c r="D4208" s="2" t="s">
        <v>465</v>
      </c>
      <c r="E4208" s="2"/>
      <c r="F4208" s="2"/>
      <c r="G4208" s="2"/>
      <c r="H4208" s="2"/>
    </row>
    <row r="4209" spans="2:8">
      <c r="B4209" s="2" t="s">
        <v>4657</v>
      </c>
      <c r="C4209" s="2">
        <v>35</v>
      </c>
      <c r="D4209" s="2" t="s">
        <v>465</v>
      </c>
      <c r="E4209" s="2"/>
      <c r="F4209" s="2"/>
      <c r="G4209" s="2"/>
      <c r="H4209" s="2"/>
    </row>
    <row r="4210" spans="2:8">
      <c r="B4210" s="2" t="s">
        <v>4658</v>
      </c>
      <c r="C4210" s="2">
        <v>34</v>
      </c>
      <c r="D4210" s="2" t="s">
        <v>465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465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465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465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465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465</v>
      </c>
      <c r="E4221" s="2"/>
      <c r="F4221" s="2"/>
      <c r="G4221" s="2"/>
      <c r="H4221" s="2"/>
    </row>
    <row r="4222" spans="2:8">
      <c r="B4222" s="2" t="s">
        <v>4670</v>
      </c>
      <c r="C4222" s="2">
        <v>34</v>
      </c>
      <c r="D4222" s="2" t="s">
        <v>465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465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465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37</v>
      </c>
      <c r="D4232" s="2" t="s">
        <v>465</v>
      </c>
      <c r="E4232" s="2"/>
      <c r="F4232" s="2"/>
      <c r="G4232" s="2"/>
      <c r="H4232" s="2"/>
    </row>
    <row r="4233" spans="2:8">
      <c r="B4233" s="2" t="s">
        <v>4681</v>
      </c>
      <c r="C4233" s="2">
        <v>37</v>
      </c>
      <c r="D4233" s="2" t="s">
        <v>465</v>
      </c>
      <c r="E4233" s="2"/>
      <c r="F4233" s="2"/>
      <c r="G4233" s="2"/>
      <c r="H4233" s="2"/>
    </row>
    <row r="4234" spans="2:8">
      <c r="B4234" s="2" t="s">
        <v>4682</v>
      </c>
      <c r="C4234" s="2">
        <v>36</v>
      </c>
      <c r="D4234" s="2" t="s">
        <v>465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465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465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465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465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465</v>
      </c>
      <c r="E4239" s="2"/>
      <c r="F4239" s="2"/>
      <c r="G4239" s="2"/>
      <c r="H4239" s="2"/>
    </row>
    <row r="4240" spans="2:8">
      <c r="B4240" s="2" t="s">
        <v>4688</v>
      </c>
      <c r="C4240" s="2">
        <v>28</v>
      </c>
      <c r="D4240" s="2" t="s">
        <v>465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465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465</v>
      </c>
      <c r="E4242" s="2"/>
      <c r="F4242" s="2"/>
      <c r="G4242" s="2"/>
      <c r="H4242" s="2"/>
    </row>
    <row r="4243" spans="2:8">
      <c r="B4243" s="2" t="s">
        <v>4691</v>
      </c>
      <c r="C4243" s="2">
        <v>35</v>
      </c>
      <c r="D4243" s="2" t="s">
        <v>465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19</v>
      </c>
      <c r="D4254" s="2" t="s">
        <v>465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465</v>
      </c>
      <c r="E4255" s="2"/>
      <c r="F4255" s="2"/>
      <c r="G4255" s="2"/>
      <c r="H4255" s="2"/>
    </row>
    <row r="4256" spans="2:8">
      <c r="B4256" s="2" t="s">
        <v>4704</v>
      </c>
      <c r="C4256" s="2">
        <v>33</v>
      </c>
      <c r="D4256" s="2" t="s">
        <v>465</v>
      </c>
      <c r="E4256" s="2"/>
      <c r="F4256" s="2"/>
      <c r="G4256" s="2"/>
      <c r="H4256" s="2"/>
    </row>
    <row r="4257" spans="2:8">
      <c r="B4257" s="2" t="s">
        <v>4705</v>
      </c>
      <c r="C4257" s="2">
        <v>37</v>
      </c>
      <c r="D4257" s="2" t="s">
        <v>465</v>
      </c>
      <c r="E4257" s="2"/>
      <c r="F4257" s="2"/>
      <c r="G4257" s="2"/>
      <c r="H4257" s="2"/>
    </row>
    <row r="4258" spans="2:8">
      <c r="B4258" s="2" t="s">
        <v>4706</v>
      </c>
      <c r="C4258" s="2">
        <v>35</v>
      </c>
      <c r="D4258" s="2" t="s">
        <v>465</v>
      </c>
      <c r="E4258" s="2"/>
      <c r="F4258" s="2"/>
      <c r="G4258" s="2"/>
      <c r="H4258" s="2"/>
    </row>
    <row r="4259" spans="2:8">
      <c r="B4259" s="2" t="s">
        <v>4707</v>
      </c>
      <c r="C4259" s="2">
        <v>36</v>
      </c>
      <c r="D4259" s="2" t="s">
        <v>465</v>
      </c>
      <c r="E4259" s="2"/>
      <c r="F4259" s="2"/>
      <c r="G4259" s="2"/>
      <c r="H4259" s="2"/>
    </row>
    <row r="4260" spans="2:8">
      <c r="B4260" s="2" t="s">
        <v>4708</v>
      </c>
      <c r="C4260" s="2">
        <v>35</v>
      </c>
      <c r="D4260" s="2" t="s">
        <v>465</v>
      </c>
      <c r="E4260" s="2"/>
      <c r="F4260" s="2"/>
      <c r="G4260" s="2"/>
      <c r="H4260" s="2"/>
    </row>
    <row r="4261" spans="2:8">
      <c r="B4261" s="2" t="s">
        <v>4709</v>
      </c>
      <c r="C4261" s="2">
        <v>38</v>
      </c>
      <c r="D4261" s="2" t="s">
        <v>465</v>
      </c>
      <c r="E4261" s="2"/>
      <c r="F4261" s="2"/>
      <c r="G4261" s="2"/>
      <c r="H4261" s="2"/>
    </row>
    <row r="4262" spans="2:8">
      <c r="B4262" s="2" t="s">
        <v>4710</v>
      </c>
      <c r="C4262" s="2">
        <v>39</v>
      </c>
      <c r="D4262" s="2" t="s">
        <v>465</v>
      </c>
      <c r="E4262" s="2"/>
      <c r="F4262" s="2"/>
      <c r="G4262" s="2"/>
      <c r="H4262" s="2"/>
    </row>
    <row r="4263" spans="2:8">
      <c r="B4263" s="2" t="s">
        <v>4711</v>
      </c>
      <c r="C4263" s="2">
        <v>22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15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13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17</v>
      </c>
      <c r="D4268" s="2" t="s">
        <v>465</v>
      </c>
      <c r="E4268" s="2"/>
      <c r="F4268" s="2"/>
      <c r="G4268" s="2"/>
      <c r="H4268" s="2"/>
    </row>
    <row r="4269" spans="2:8">
      <c r="B4269" s="2" t="s">
        <v>4717</v>
      </c>
      <c r="C4269" s="2">
        <v>21</v>
      </c>
      <c r="D4269" s="2" t="s">
        <v>465</v>
      </c>
      <c r="E4269" s="2"/>
      <c r="F4269" s="2"/>
      <c r="G4269" s="2"/>
      <c r="H4269" s="2"/>
    </row>
    <row r="4270" spans="2:8">
      <c r="B4270" s="2" t="s">
        <v>4718</v>
      </c>
      <c r="C4270" s="2">
        <v>18</v>
      </c>
      <c r="D4270" s="2" t="s">
        <v>465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24</v>
      </c>
      <c r="D4274" s="2" t="s">
        <v>465</v>
      </c>
      <c r="E4274" s="2"/>
      <c r="F4274" s="2"/>
      <c r="G4274" s="2"/>
      <c r="H4274" s="2"/>
    </row>
    <row r="4275" spans="2:8">
      <c r="B4275" s="2" t="s">
        <v>4723</v>
      </c>
      <c r="C4275" s="2">
        <v>22</v>
      </c>
      <c r="D4275" s="2" t="s">
        <v>465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465</v>
      </c>
      <c r="E4284" s="2"/>
      <c r="F4284" s="2"/>
      <c r="G4284" s="2"/>
      <c r="H4284" s="2"/>
    </row>
    <row r="4285" spans="2:8">
      <c r="B4285" s="2" t="s">
        <v>4733</v>
      </c>
      <c r="C4285" s="2">
        <v>22</v>
      </c>
      <c r="D4285" s="2" t="s">
        <v>465</v>
      </c>
      <c r="E4285" s="2"/>
      <c r="F4285" s="2"/>
      <c r="G4285" s="2"/>
      <c r="H4285" s="2"/>
    </row>
    <row r="4286" spans="2:8">
      <c r="B4286" s="2" t="s">
        <v>4734</v>
      </c>
      <c r="C4286" s="2">
        <v>23</v>
      </c>
      <c r="D4286" s="2" t="s">
        <v>465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465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465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465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465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465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465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465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465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465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465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465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465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465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465</v>
      </c>
      <c r="E4300" s="2"/>
      <c r="F4300" s="2"/>
      <c r="G4300" s="2"/>
      <c r="H4300" s="2"/>
    </row>
    <row r="4301" spans="2:8">
      <c r="B4301" s="2" t="s">
        <v>4749</v>
      </c>
      <c r="C4301" s="2">
        <v>37</v>
      </c>
      <c r="D4301" s="2" t="s">
        <v>465</v>
      </c>
      <c r="E4301" s="2"/>
      <c r="F4301" s="2"/>
      <c r="G4301" s="2"/>
      <c r="H4301" s="2"/>
    </row>
    <row r="4302" spans="2:8">
      <c r="B4302" s="2" t="s">
        <v>4750</v>
      </c>
      <c r="C4302" s="2">
        <v>39</v>
      </c>
      <c r="D4302" s="2" t="s">
        <v>465</v>
      </c>
      <c r="E4302" s="2"/>
      <c r="F4302" s="2"/>
      <c r="G4302" s="2"/>
      <c r="H4302" s="2"/>
    </row>
    <row r="4303" spans="2:8">
      <c r="B4303" s="2" t="s">
        <v>4751</v>
      </c>
      <c r="C4303" s="2">
        <v>39</v>
      </c>
      <c r="D4303" s="2" t="s">
        <v>465</v>
      </c>
      <c r="E4303" s="2"/>
      <c r="F4303" s="2"/>
      <c r="G4303" s="2"/>
      <c r="H4303" s="2"/>
    </row>
    <row r="4304" spans="2:8">
      <c r="B4304" s="2" t="s">
        <v>4752</v>
      </c>
      <c r="C4304" s="2">
        <v>28</v>
      </c>
      <c r="D4304" s="2" t="s">
        <v>465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465</v>
      </c>
      <c r="E4305" s="2"/>
      <c r="F4305" s="2"/>
      <c r="G4305" s="2"/>
      <c r="H4305" s="2"/>
    </row>
    <row r="4306" spans="2:8">
      <c r="B4306" s="2" t="s">
        <v>4754</v>
      </c>
      <c r="C4306" s="2">
        <v>29</v>
      </c>
      <c r="D4306" s="2" t="s">
        <v>465</v>
      </c>
      <c r="E4306" s="2"/>
      <c r="F4306" s="2"/>
      <c r="G4306" s="2"/>
      <c r="H4306" s="2"/>
    </row>
    <row r="4307" spans="2:8">
      <c r="B4307" s="2" t="s">
        <v>4755</v>
      </c>
      <c r="C4307" s="2">
        <v>29</v>
      </c>
      <c r="D4307" s="2" t="s">
        <v>465</v>
      </c>
      <c r="E4307" s="2"/>
      <c r="F4307" s="2"/>
      <c r="G4307" s="2"/>
      <c r="H4307" s="2"/>
    </row>
    <row r="4308" spans="2:8">
      <c r="B4308" s="2" t="s">
        <v>4756</v>
      </c>
      <c r="C4308" s="2">
        <v>29</v>
      </c>
      <c r="D4308" s="2" t="s">
        <v>465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465</v>
      </c>
      <c r="E4309" s="2"/>
      <c r="F4309" s="2"/>
      <c r="G4309" s="2"/>
      <c r="H4309" s="2"/>
    </row>
    <row r="4310" spans="2:8">
      <c r="B4310" s="2" t="s">
        <v>4758</v>
      </c>
      <c r="C4310" s="2">
        <v>42</v>
      </c>
      <c r="D4310" s="2" t="s">
        <v>465</v>
      </c>
      <c r="E4310" s="2"/>
      <c r="F4310" s="2"/>
      <c r="G4310" s="2"/>
      <c r="H4310" s="2"/>
    </row>
    <row r="4311" spans="2:8">
      <c r="B4311" s="2" t="s">
        <v>4759</v>
      </c>
      <c r="C4311" s="2">
        <v>43</v>
      </c>
      <c r="D4311" s="2" t="s">
        <v>465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465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465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465</v>
      </c>
      <c r="E4314" s="2"/>
      <c r="F4314" s="2"/>
      <c r="G4314" s="2"/>
      <c r="H4314" s="2"/>
    </row>
    <row r="4315" spans="2:8">
      <c r="B4315" s="2" t="s">
        <v>4763</v>
      </c>
      <c r="C4315" s="2">
        <v>31</v>
      </c>
      <c r="D4315" s="2" t="s">
        <v>465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465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465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465</v>
      </c>
      <c r="E4318" s="2"/>
      <c r="F4318" s="2"/>
      <c r="G4318" s="2"/>
      <c r="H4318" s="2"/>
    </row>
    <row r="4319" spans="2:8">
      <c r="B4319" s="2" t="s">
        <v>4767</v>
      </c>
      <c r="C4319" s="2">
        <v>37</v>
      </c>
      <c r="D4319" s="2" t="s">
        <v>465</v>
      </c>
      <c r="E4319" s="2"/>
      <c r="F4319" s="2"/>
      <c r="G4319" s="2"/>
      <c r="H4319" s="2"/>
    </row>
    <row r="4320" spans="2:8">
      <c r="B4320" s="2" t="s">
        <v>4768</v>
      </c>
      <c r="C4320" s="2">
        <v>38</v>
      </c>
      <c r="D4320" s="2" t="s">
        <v>465</v>
      </c>
      <c r="E4320" s="2"/>
      <c r="F4320" s="2"/>
      <c r="G4320" s="2"/>
      <c r="H4320" s="2"/>
    </row>
    <row r="4321" spans="2:8">
      <c r="B4321" s="2" t="s">
        <v>4769</v>
      </c>
      <c r="C4321" s="2">
        <v>38</v>
      </c>
      <c r="D4321" s="2" t="s">
        <v>465</v>
      </c>
      <c r="E4321" s="2"/>
      <c r="F4321" s="2"/>
      <c r="G4321" s="2"/>
      <c r="H4321" s="2"/>
    </row>
    <row r="4322" spans="2:8">
      <c r="B4322" s="2" t="s">
        <v>4770</v>
      </c>
      <c r="C4322" s="2">
        <v>18</v>
      </c>
      <c r="D4322" s="2" t="s">
        <v>465</v>
      </c>
      <c r="E4322" s="2"/>
      <c r="F4322" s="2"/>
      <c r="G4322" s="2"/>
      <c r="H4322" s="2"/>
    </row>
    <row r="4323" spans="2:8">
      <c r="B4323" s="2" t="s">
        <v>4771</v>
      </c>
      <c r="C4323" s="2">
        <v>22</v>
      </c>
      <c r="D4323" s="2" t="s">
        <v>465</v>
      </c>
      <c r="E4323" s="2"/>
      <c r="F4323" s="2"/>
      <c r="G4323" s="2"/>
      <c r="H4323" s="2"/>
    </row>
    <row r="4324" spans="2:8">
      <c r="B4324" s="2" t="s">
        <v>4772</v>
      </c>
      <c r="C4324" s="2">
        <v>25</v>
      </c>
      <c r="D4324" s="2" t="s">
        <v>465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465</v>
      </c>
      <c r="E4325" s="2"/>
      <c r="F4325" s="2"/>
      <c r="G4325" s="2"/>
      <c r="H4325" s="2"/>
    </row>
    <row r="4326" spans="2:8">
      <c r="B4326" s="2" t="s">
        <v>4774</v>
      </c>
      <c r="C4326" s="2">
        <v>28</v>
      </c>
      <c r="D4326" s="2" t="s">
        <v>465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465</v>
      </c>
      <c r="E4327" s="2"/>
      <c r="F4327" s="2"/>
      <c r="G4327" s="2"/>
      <c r="H4327" s="2"/>
    </row>
    <row r="4328" spans="2:8">
      <c r="B4328" s="2" t="s">
        <v>4776</v>
      </c>
      <c r="C4328" s="2">
        <v>29</v>
      </c>
      <c r="D4328" s="2" t="s">
        <v>465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465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465</v>
      </c>
      <c r="E4330" s="2"/>
      <c r="F4330" s="2"/>
      <c r="G4330" s="2"/>
      <c r="H4330" s="2"/>
    </row>
    <row r="4331" spans="2:8">
      <c r="B4331" s="2" t="s">
        <v>4779</v>
      </c>
      <c r="C4331" s="2">
        <v>14</v>
      </c>
      <c r="D4331" s="2" t="s">
        <v>465</v>
      </c>
      <c r="E4331" s="2"/>
      <c r="F4331" s="2"/>
      <c r="G4331" s="2"/>
      <c r="H4331" s="2"/>
    </row>
    <row r="4332" spans="2:8">
      <c r="B4332" s="2" t="s">
        <v>4780</v>
      </c>
      <c r="C4332" s="2">
        <v>17</v>
      </c>
      <c r="D4332" s="2" t="s">
        <v>465</v>
      </c>
      <c r="E4332" s="2"/>
      <c r="F4332" s="2"/>
      <c r="G4332" s="2"/>
      <c r="H4332" s="2"/>
    </row>
    <row r="4333" spans="2:8">
      <c r="B4333" s="2" t="s">
        <v>4781</v>
      </c>
      <c r="C4333" s="2">
        <v>19</v>
      </c>
      <c r="D4333" s="2" t="s">
        <v>465</v>
      </c>
      <c r="E4333" s="2"/>
      <c r="F4333" s="2"/>
      <c r="G4333" s="2"/>
      <c r="H4333" s="2"/>
    </row>
    <row r="4334" spans="2:8">
      <c r="B4334" s="2" t="s">
        <v>4782</v>
      </c>
      <c r="C4334" s="2">
        <v>22</v>
      </c>
      <c r="D4334" s="2" t="s">
        <v>465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465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465</v>
      </c>
      <c r="E4336" s="2"/>
      <c r="F4336" s="2"/>
      <c r="G4336" s="2"/>
      <c r="H4336" s="2"/>
    </row>
    <row r="4337" spans="2:8">
      <c r="B4337" s="2" t="s">
        <v>4785</v>
      </c>
      <c r="C4337" s="2">
        <v>35</v>
      </c>
      <c r="D4337" s="2" t="s">
        <v>465</v>
      </c>
      <c r="E4337" s="2"/>
      <c r="F4337" s="2"/>
      <c r="G4337" s="2"/>
      <c r="H4337" s="2"/>
    </row>
    <row r="4338" spans="2:8">
      <c r="B4338" s="2" t="s">
        <v>4786</v>
      </c>
      <c r="C4338" s="2">
        <v>37</v>
      </c>
      <c r="D4338" s="2" t="s">
        <v>465</v>
      </c>
      <c r="E4338" s="2"/>
      <c r="F4338" s="2"/>
      <c r="G4338" s="2"/>
      <c r="H4338" s="2"/>
    </row>
    <row r="4339" spans="2:8">
      <c r="B4339" s="2" t="s">
        <v>4787</v>
      </c>
      <c r="C4339" s="2">
        <v>37</v>
      </c>
      <c r="D4339" s="2" t="s">
        <v>465</v>
      </c>
      <c r="E4339" s="2"/>
      <c r="F4339" s="2"/>
      <c r="G4339" s="2"/>
      <c r="H4339" s="2"/>
    </row>
    <row r="4340" spans="2:8">
      <c r="B4340" s="2" t="s">
        <v>4788</v>
      </c>
      <c r="C4340" s="2">
        <v>35</v>
      </c>
      <c r="D4340" s="2" t="s">
        <v>465</v>
      </c>
      <c r="E4340" s="2"/>
      <c r="F4340" s="2"/>
      <c r="G4340" s="2"/>
      <c r="H4340" s="2"/>
    </row>
    <row r="4341" spans="2:8">
      <c r="B4341" s="2" t="s">
        <v>4789</v>
      </c>
      <c r="C4341" s="2">
        <v>18</v>
      </c>
      <c r="D4341" s="2" t="s">
        <v>465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465</v>
      </c>
      <c r="E4342" s="2"/>
      <c r="F4342" s="2"/>
      <c r="G4342" s="2"/>
      <c r="H4342" s="2"/>
    </row>
    <row r="4343" spans="2:8">
      <c r="B4343" s="2" t="s">
        <v>4791</v>
      </c>
      <c r="C4343" s="2">
        <v>18</v>
      </c>
      <c r="D4343" s="2" t="s">
        <v>465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465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465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465</v>
      </c>
      <c r="E4346" s="2"/>
      <c r="F4346" s="2"/>
      <c r="G4346" s="2"/>
      <c r="H4346" s="2"/>
    </row>
    <row r="4347" spans="2:8">
      <c r="B4347" s="2" t="s">
        <v>4795</v>
      </c>
      <c r="C4347" s="2">
        <v>37</v>
      </c>
      <c r="D4347" s="2" t="s">
        <v>465</v>
      </c>
      <c r="E4347" s="2"/>
      <c r="F4347" s="2"/>
      <c r="G4347" s="2"/>
      <c r="H4347" s="2"/>
    </row>
    <row r="4348" spans="2:8">
      <c r="B4348" s="2" t="s">
        <v>4796</v>
      </c>
      <c r="C4348" s="2">
        <v>38</v>
      </c>
      <c r="D4348" s="2" t="s">
        <v>465</v>
      </c>
      <c r="E4348" s="2"/>
      <c r="F4348" s="2"/>
      <c r="G4348" s="2"/>
      <c r="H4348" s="2"/>
    </row>
    <row r="4349" spans="2:8">
      <c r="B4349" s="2" t="s">
        <v>4797</v>
      </c>
      <c r="C4349" s="2">
        <v>38</v>
      </c>
      <c r="D4349" s="2" t="s">
        <v>465</v>
      </c>
      <c r="E4349" s="2"/>
      <c r="F4349" s="2"/>
      <c r="G4349" s="2"/>
      <c r="H4349" s="2"/>
    </row>
    <row r="4350" spans="2:8">
      <c r="B4350" s="2" t="s">
        <v>4798</v>
      </c>
      <c r="C4350" s="2">
        <v>37</v>
      </c>
      <c r="D4350" s="2" t="s">
        <v>465</v>
      </c>
      <c r="E4350" s="2"/>
      <c r="F4350" s="2"/>
      <c r="G4350" s="2"/>
      <c r="H4350" s="2"/>
    </row>
    <row r="4351" spans="2:8">
      <c r="B4351" s="2" t="s">
        <v>4799</v>
      </c>
      <c r="C4351" s="2">
        <v>34</v>
      </c>
      <c r="D4351" s="2" t="s">
        <v>465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465</v>
      </c>
      <c r="E4352" s="2"/>
      <c r="F4352" s="2"/>
      <c r="G4352" s="2"/>
      <c r="H4352" s="2"/>
    </row>
    <row r="4353" spans="2:8">
      <c r="B4353" s="2" t="s">
        <v>4801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465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465</v>
      </c>
      <c r="E4358" s="2"/>
      <c r="F4358" s="2"/>
      <c r="G4358" s="2"/>
      <c r="H4358" s="2"/>
    </row>
    <row r="4359" spans="2:8">
      <c r="B4359" s="2" t="s">
        <v>4807</v>
      </c>
      <c r="C4359" s="2">
        <v>34</v>
      </c>
      <c r="D4359" s="2" t="s">
        <v>465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465</v>
      </c>
      <c r="E4360" s="2"/>
      <c r="F4360" s="2"/>
      <c r="G4360" s="2"/>
      <c r="H4360" s="2"/>
    </row>
    <row r="4361" spans="2:8">
      <c r="B4361" s="2" t="s">
        <v>4809</v>
      </c>
      <c r="C4361" s="2">
        <v>33</v>
      </c>
      <c r="D4361" s="2" t="s">
        <v>465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465</v>
      </c>
      <c r="E4362" s="2"/>
      <c r="F4362" s="2"/>
      <c r="G4362" s="2"/>
      <c r="H4362" s="2"/>
    </row>
    <row r="4363" spans="2:8">
      <c r="B4363" s="2" t="s">
        <v>4811</v>
      </c>
      <c r="C4363" s="2">
        <v>34</v>
      </c>
      <c r="D4363" s="2" t="s">
        <v>465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465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465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465</v>
      </c>
      <c r="E4366" s="2"/>
      <c r="F4366" s="2"/>
      <c r="G4366" s="2"/>
      <c r="H4366" s="2"/>
    </row>
    <row r="4367" spans="2:8">
      <c r="B4367" s="2" t="s">
        <v>4815</v>
      </c>
      <c r="C4367" s="2">
        <v>21</v>
      </c>
      <c r="D4367" s="2" t="s">
        <v>465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465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465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465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465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465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465</v>
      </c>
      <c r="E4373" s="2"/>
      <c r="F4373" s="2"/>
      <c r="G4373" s="2"/>
      <c r="H4373" s="2"/>
    </row>
    <row r="4374" spans="2:8">
      <c r="B4374" s="2" t="s">
        <v>4822</v>
      </c>
      <c r="C4374" s="2">
        <v>29</v>
      </c>
      <c r="D4374" s="2" t="s">
        <v>465</v>
      </c>
      <c r="E4374" s="2"/>
      <c r="F4374" s="2"/>
      <c r="G4374" s="2"/>
      <c r="H4374" s="2"/>
    </row>
    <row r="4375" spans="2:8">
      <c r="B4375" s="2" t="s">
        <v>4823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18</v>
      </c>
      <c r="D4382" s="2" t="s">
        <v>465</v>
      </c>
      <c r="E4382" s="2"/>
      <c r="F4382" s="2"/>
      <c r="G4382" s="2"/>
      <c r="H4382" s="2"/>
    </row>
    <row r="4383" spans="2:8">
      <c r="B4383" s="2" t="s">
        <v>4831</v>
      </c>
      <c r="C4383" s="2">
        <v>24</v>
      </c>
      <c r="D4383" s="2" t="s">
        <v>465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465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465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465</v>
      </c>
      <c r="E4386" s="2"/>
      <c r="F4386" s="2"/>
      <c r="G4386" s="2"/>
      <c r="H4386" s="2"/>
    </row>
    <row r="4387" spans="2:8">
      <c r="B4387" s="2" t="s">
        <v>4835</v>
      </c>
      <c r="C4387" s="2">
        <v>40</v>
      </c>
      <c r="D4387" s="2" t="s">
        <v>465</v>
      </c>
      <c r="E4387" s="2"/>
      <c r="F4387" s="2"/>
      <c r="G4387" s="2"/>
      <c r="H4387" s="2"/>
    </row>
    <row r="4388" spans="2:8">
      <c r="B4388" s="2" t="s">
        <v>4836</v>
      </c>
      <c r="C4388" s="2">
        <v>41</v>
      </c>
      <c r="D4388" s="2" t="s">
        <v>465</v>
      </c>
      <c r="E4388" s="2"/>
      <c r="F4388" s="2"/>
      <c r="G4388" s="2"/>
      <c r="H4388" s="2"/>
    </row>
    <row r="4389" spans="2:8">
      <c r="B4389" s="2" t="s">
        <v>4837</v>
      </c>
      <c r="C4389" s="2">
        <v>42</v>
      </c>
      <c r="D4389" s="2" t="s">
        <v>465</v>
      </c>
      <c r="E4389" s="2"/>
      <c r="F4389" s="2"/>
      <c r="G4389" s="2"/>
      <c r="H4389" s="2"/>
    </row>
    <row r="4390" spans="2:8">
      <c r="B4390" s="2" t="s">
        <v>4838</v>
      </c>
      <c r="C4390" s="2">
        <v>42</v>
      </c>
      <c r="D4390" s="2" t="s">
        <v>465</v>
      </c>
      <c r="E4390" s="2"/>
      <c r="F4390" s="2"/>
      <c r="G4390" s="2"/>
      <c r="H4390" s="2"/>
    </row>
    <row r="4391" spans="2:8">
      <c r="B4391" s="2" t="s">
        <v>4839</v>
      </c>
      <c r="C4391" s="2">
        <v>42</v>
      </c>
      <c r="D4391" s="2" t="s">
        <v>465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465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465</v>
      </c>
      <c r="E4393" s="2"/>
      <c r="F4393" s="2"/>
      <c r="G4393" s="2"/>
      <c r="H4393" s="2"/>
    </row>
    <row r="4394" spans="2:8">
      <c r="B4394" s="2" t="s">
        <v>4842</v>
      </c>
      <c r="C4394" s="2">
        <v>34</v>
      </c>
      <c r="D4394" s="2" t="s">
        <v>465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465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465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465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465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465</v>
      </c>
      <c r="E4399" s="2"/>
      <c r="F4399" s="2"/>
      <c r="G4399" s="2"/>
      <c r="H4399" s="2"/>
    </row>
    <row r="4400" spans="2:8">
      <c r="B4400" s="2" t="s">
        <v>4848</v>
      </c>
      <c r="C4400" s="2">
        <v>24</v>
      </c>
      <c r="D4400" s="2" t="s">
        <v>465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465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465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465</v>
      </c>
      <c r="E4403" s="2"/>
      <c r="F4403" s="2"/>
      <c r="G4403" s="2"/>
      <c r="H4403" s="2"/>
    </row>
    <row r="4404" spans="2:8">
      <c r="B4404" s="2" t="s">
        <v>4852</v>
      </c>
      <c r="C4404" s="2">
        <v>32</v>
      </c>
      <c r="D4404" s="2" t="s">
        <v>465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465</v>
      </c>
      <c r="E4405" s="2"/>
      <c r="F4405" s="2"/>
      <c r="G4405" s="2"/>
      <c r="H4405" s="2"/>
    </row>
    <row r="4406" spans="2:8">
      <c r="B4406" s="2" t="s">
        <v>4854</v>
      </c>
      <c r="C4406" s="2">
        <v>37</v>
      </c>
      <c r="D4406" s="2" t="s">
        <v>465</v>
      </c>
      <c r="E4406" s="2"/>
      <c r="F4406" s="2"/>
      <c r="G4406" s="2"/>
      <c r="H4406" s="2"/>
    </row>
    <row r="4407" spans="2:8">
      <c r="B4407" s="2" t="s">
        <v>4855</v>
      </c>
      <c r="C4407" s="2">
        <v>39</v>
      </c>
      <c r="D4407" s="2" t="s">
        <v>465</v>
      </c>
      <c r="E4407" s="2"/>
      <c r="F4407" s="2"/>
      <c r="G4407" s="2"/>
      <c r="H4407" s="2"/>
    </row>
    <row r="4408" spans="2:8">
      <c r="B4408" s="2" t="s">
        <v>4856</v>
      </c>
      <c r="C4408" s="2">
        <v>39</v>
      </c>
      <c r="D4408" s="2" t="s">
        <v>465</v>
      </c>
      <c r="E4408" s="2"/>
      <c r="F4408" s="2"/>
      <c r="G4408" s="2"/>
      <c r="H4408" s="2"/>
    </row>
    <row r="4409" spans="2:8">
      <c r="B4409" s="2" t="s">
        <v>4857</v>
      </c>
      <c r="C4409" s="2">
        <v>39</v>
      </c>
      <c r="D4409" s="2" t="s">
        <v>465</v>
      </c>
      <c r="E4409" s="2"/>
      <c r="F4409" s="2"/>
      <c r="G4409" s="2"/>
      <c r="H4409" s="2"/>
    </row>
    <row r="4410" spans="2:8">
      <c r="B4410" s="2" t="s">
        <v>4858</v>
      </c>
      <c r="C4410" s="2">
        <v>38</v>
      </c>
      <c r="D4410" s="2" t="s">
        <v>465</v>
      </c>
      <c r="E4410" s="2"/>
      <c r="F4410" s="2"/>
      <c r="G4410" s="2"/>
      <c r="H4410" s="2"/>
    </row>
    <row r="4411" spans="2:8">
      <c r="B4411" s="2" t="s">
        <v>4859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26</v>
      </c>
      <c r="D4412" s="2" t="s">
        <v>465</v>
      </c>
      <c r="E4412" s="2"/>
      <c r="F4412" s="2"/>
      <c r="G4412" s="2"/>
      <c r="H4412" s="2"/>
    </row>
    <row r="4413" spans="2:8">
      <c r="B4413" s="2" t="s">
        <v>4861</v>
      </c>
      <c r="C4413" s="2">
        <v>27</v>
      </c>
      <c r="D4413" s="2" t="s">
        <v>465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465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465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465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465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465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465</v>
      </c>
      <c r="E4419" s="2"/>
      <c r="F4419" s="2"/>
      <c r="G4419" s="2"/>
      <c r="H4419" s="2"/>
    </row>
    <row r="4420" spans="2:8">
      <c r="B4420" s="2" t="s">
        <v>4868</v>
      </c>
      <c r="C4420" s="2">
        <v>26</v>
      </c>
      <c r="D4420" s="2" t="s">
        <v>465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465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465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465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465</v>
      </c>
      <c r="E4424" s="2"/>
      <c r="F4424" s="2"/>
      <c r="G4424" s="2"/>
      <c r="H4424" s="2"/>
    </row>
    <row r="4425" spans="2:8">
      <c r="B4425" s="2" t="s">
        <v>4873</v>
      </c>
      <c r="C4425" s="2">
        <v>30</v>
      </c>
      <c r="D4425" s="2" t="s">
        <v>465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465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465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465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465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465</v>
      </c>
      <c r="E4430" s="2"/>
      <c r="F4430" s="2"/>
      <c r="G4430" s="2"/>
      <c r="H4430" s="2"/>
    </row>
    <row r="4431" spans="2:8">
      <c r="B4431" s="2" t="s">
        <v>4879</v>
      </c>
      <c r="C4431" s="2">
        <v>26</v>
      </c>
      <c r="D4431" s="2" t="s">
        <v>465</v>
      </c>
      <c r="E4431" s="2"/>
      <c r="F4431" s="2"/>
      <c r="G4431" s="2"/>
      <c r="H4431" s="2"/>
    </row>
    <row r="4432" spans="2:8">
      <c r="B4432" s="2" t="s">
        <v>4880</v>
      </c>
      <c r="C4432" s="2">
        <v>28</v>
      </c>
      <c r="D4432" s="2" t="s">
        <v>465</v>
      </c>
      <c r="E4432" s="2"/>
      <c r="F4432" s="2"/>
      <c r="G4432" s="2"/>
      <c r="H4432" s="2"/>
    </row>
    <row r="4433" spans="2:8">
      <c r="B4433" s="2" t="s">
        <v>4881</v>
      </c>
      <c r="C4433" s="2">
        <v>34</v>
      </c>
      <c r="D4433" s="2" t="s">
        <v>465</v>
      </c>
      <c r="E4433" s="2"/>
      <c r="F4433" s="2"/>
      <c r="G4433" s="2"/>
      <c r="H4433" s="2"/>
    </row>
    <row r="4434" spans="2:8">
      <c r="B4434" s="2" t="s">
        <v>4882</v>
      </c>
      <c r="C4434" s="2">
        <v>39</v>
      </c>
      <c r="D4434" s="2" t="s">
        <v>465</v>
      </c>
      <c r="E4434" s="2"/>
      <c r="F4434" s="2"/>
      <c r="G4434" s="2"/>
      <c r="H4434" s="2"/>
    </row>
    <row r="4435" spans="2:8">
      <c r="B4435" s="2" t="s">
        <v>4883</v>
      </c>
      <c r="C4435" s="2">
        <v>42</v>
      </c>
      <c r="D4435" s="2" t="s">
        <v>465</v>
      </c>
      <c r="E4435" s="2"/>
      <c r="F4435" s="2"/>
      <c r="G4435" s="2"/>
      <c r="H4435" s="2"/>
    </row>
    <row r="4436" spans="2:8">
      <c r="B4436" s="2" t="s">
        <v>4884</v>
      </c>
      <c r="C4436" s="2">
        <v>39</v>
      </c>
      <c r="D4436" s="2" t="s">
        <v>465</v>
      </c>
      <c r="E4436" s="2"/>
      <c r="F4436" s="2"/>
      <c r="G4436" s="2"/>
      <c r="H4436" s="2"/>
    </row>
    <row r="4437" spans="2:8">
      <c r="B4437" s="2" t="s">
        <v>4885</v>
      </c>
      <c r="C4437" s="2">
        <v>36</v>
      </c>
      <c r="D4437" s="2" t="s">
        <v>465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465</v>
      </c>
      <c r="E4438" s="2"/>
      <c r="F4438" s="2"/>
      <c r="G4438" s="2"/>
      <c r="H4438" s="2"/>
    </row>
    <row r="4439" spans="2:8">
      <c r="B4439" s="2" t="s">
        <v>4887</v>
      </c>
      <c r="C4439" s="2">
        <v>36</v>
      </c>
      <c r="D4439" s="2" t="s">
        <v>465</v>
      </c>
      <c r="E4439" s="2"/>
      <c r="F4439" s="2"/>
      <c r="G4439" s="2"/>
      <c r="H4439" s="2"/>
    </row>
    <row r="4440" spans="2:8">
      <c r="B4440" s="2" t="s">
        <v>4888</v>
      </c>
      <c r="C4440" s="2">
        <v>36</v>
      </c>
      <c r="D4440" s="2" t="s">
        <v>465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35</v>
      </c>
      <c r="D4446" s="2" t="s">
        <v>465</v>
      </c>
      <c r="E4446" s="2"/>
      <c r="F4446" s="2"/>
      <c r="G4446" s="2"/>
      <c r="H4446" s="2"/>
    </row>
    <row r="4447" spans="2:8">
      <c r="B4447" s="2" t="s">
        <v>4895</v>
      </c>
      <c r="C4447" s="2">
        <v>35</v>
      </c>
      <c r="D4447" s="2" t="s">
        <v>465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465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465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465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465</v>
      </c>
      <c r="E4451" s="2"/>
      <c r="F4451" s="2"/>
      <c r="G4451" s="2"/>
      <c r="H4451" s="2"/>
    </row>
    <row r="4452" spans="2:8">
      <c r="B4452" s="2" t="s">
        <v>4900</v>
      </c>
      <c r="C4452" s="2">
        <v>23</v>
      </c>
      <c r="D4452" s="2" t="s">
        <v>465</v>
      </c>
      <c r="E4452" s="2"/>
      <c r="F4452" s="2"/>
      <c r="G4452" s="2"/>
      <c r="H4452" s="2"/>
    </row>
    <row r="4453" spans="2:8">
      <c r="B4453" s="2" t="s">
        <v>4901</v>
      </c>
      <c r="C4453" s="2">
        <v>24</v>
      </c>
      <c r="D4453" s="2" t="s">
        <v>465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465</v>
      </c>
      <c r="E4454" s="2"/>
      <c r="F4454" s="2"/>
      <c r="G4454" s="2"/>
      <c r="H4454" s="2"/>
    </row>
    <row r="4455" spans="2:8">
      <c r="B4455" s="2" t="s">
        <v>4903</v>
      </c>
      <c r="C4455" s="2">
        <v>24</v>
      </c>
      <c r="D4455" s="2" t="s">
        <v>465</v>
      </c>
      <c r="E4455" s="2"/>
      <c r="F4455" s="2"/>
      <c r="G4455" s="2"/>
      <c r="H4455" s="2"/>
    </row>
    <row r="4456" spans="2:8">
      <c r="B4456" s="2" t="s">
        <v>4904</v>
      </c>
      <c r="C4456" s="2">
        <v>23</v>
      </c>
      <c r="D4456" s="2" t="s">
        <v>465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32</v>
      </c>
      <c r="D4462" s="2" t="s">
        <v>465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465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465</v>
      </c>
      <c r="E4464" s="2"/>
      <c r="F4464" s="2"/>
      <c r="G4464" s="2"/>
      <c r="H4464" s="2"/>
    </row>
    <row r="4465" spans="2:8">
      <c r="B4465" s="2" t="s">
        <v>4913</v>
      </c>
      <c r="C4465" s="2">
        <v>35</v>
      </c>
      <c r="D4465" s="2" t="s">
        <v>465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465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465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465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465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465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465</v>
      </c>
      <c r="E4471" s="2"/>
      <c r="F4471" s="2"/>
      <c r="G4471" s="2"/>
      <c r="H4471" s="2"/>
    </row>
    <row r="4472" spans="2:8">
      <c r="B4472" s="2" t="s">
        <v>4920</v>
      </c>
      <c r="C4472" s="2">
        <v>31</v>
      </c>
      <c r="D4472" s="2" t="s">
        <v>465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465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465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465</v>
      </c>
      <c r="E4479" s="2"/>
      <c r="F4479" s="2"/>
      <c r="G4479" s="2"/>
      <c r="H4479" s="2"/>
    </row>
    <row r="4480" spans="2:8">
      <c r="B4480" s="2" t="s">
        <v>4928</v>
      </c>
      <c r="C4480" s="2">
        <v>15</v>
      </c>
      <c r="D4480" s="2" t="s">
        <v>465</v>
      </c>
      <c r="E4480" s="2"/>
      <c r="F4480" s="2"/>
      <c r="G4480" s="2"/>
      <c r="H4480" s="2"/>
    </row>
    <row r="4481" spans="2:8">
      <c r="B4481" s="2" t="s">
        <v>4929</v>
      </c>
      <c r="C4481" s="2">
        <v>19</v>
      </c>
      <c r="D4481" s="2" t="s">
        <v>465</v>
      </c>
      <c r="E4481" s="2"/>
      <c r="F4481" s="2"/>
      <c r="G4481" s="2"/>
      <c r="H4481" s="2"/>
    </row>
    <row r="4482" spans="2:8">
      <c r="B4482" s="2" t="s">
        <v>4930</v>
      </c>
      <c r="C4482" s="2">
        <v>22</v>
      </c>
      <c r="D4482" s="2" t="s">
        <v>465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465</v>
      </c>
      <c r="E4483" s="2"/>
      <c r="F4483" s="2"/>
      <c r="G4483" s="2"/>
      <c r="H4483" s="2"/>
    </row>
    <row r="4484" spans="2:8">
      <c r="B4484" s="2" t="s">
        <v>4932</v>
      </c>
      <c r="C4484" s="2">
        <v>24</v>
      </c>
      <c r="D4484" s="2" t="s">
        <v>465</v>
      </c>
      <c r="E4484" s="2"/>
      <c r="F4484" s="2"/>
      <c r="G4484" s="2"/>
      <c r="H4484" s="2"/>
    </row>
    <row r="4485" spans="2:8">
      <c r="B4485" s="2" t="s">
        <v>4933</v>
      </c>
      <c r="C4485" s="2">
        <v>46</v>
      </c>
      <c r="D4485" s="2" t="s">
        <v>465</v>
      </c>
      <c r="E4485" s="2"/>
      <c r="F4485" s="2"/>
      <c r="G4485" s="2"/>
      <c r="H4485" s="2"/>
    </row>
    <row r="4486" spans="2:8">
      <c r="B4486" s="2" t="s">
        <v>4934</v>
      </c>
      <c r="C4486" s="2">
        <v>48</v>
      </c>
      <c r="D4486" s="2" t="s">
        <v>465</v>
      </c>
      <c r="E4486" s="2"/>
      <c r="F4486" s="2"/>
      <c r="G4486" s="2"/>
      <c r="H4486" s="2"/>
    </row>
    <row r="4487" spans="2:8">
      <c r="B4487" s="2" t="s">
        <v>4935</v>
      </c>
      <c r="C4487" s="2">
        <v>48</v>
      </c>
      <c r="D4487" s="2" t="s">
        <v>465</v>
      </c>
      <c r="E4487" s="2"/>
      <c r="F4487" s="2"/>
      <c r="G4487" s="2"/>
      <c r="H4487" s="2"/>
    </row>
    <row r="4488" spans="2:8">
      <c r="B4488" s="2" t="s">
        <v>4936</v>
      </c>
      <c r="C4488" s="2">
        <v>45</v>
      </c>
      <c r="D4488" s="2" t="s">
        <v>465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465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465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465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465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465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465</v>
      </c>
      <c r="E4494" s="2"/>
      <c r="F4494" s="2"/>
      <c r="G4494" s="2"/>
      <c r="H4494" s="2"/>
    </row>
    <row r="4495" spans="2:8">
      <c r="B4495" s="2" t="s">
        <v>4943</v>
      </c>
      <c r="C4495" s="2">
        <v>34</v>
      </c>
      <c r="D4495" s="2" t="s">
        <v>465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465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33</v>
      </c>
      <c r="D4503" s="2" t="s">
        <v>465</v>
      </c>
      <c r="E4503" s="2"/>
      <c r="F4503" s="2"/>
      <c r="G4503" s="2"/>
      <c r="H4503" s="2"/>
    </row>
    <row r="4504" spans="2:8">
      <c r="B4504" s="2" t="s">
        <v>4952</v>
      </c>
      <c r="C4504" s="2">
        <v>34</v>
      </c>
      <c r="D4504" s="2" t="s">
        <v>465</v>
      </c>
      <c r="E4504" s="2"/>
      <c r="F4504" s="2"/>
      <c r="G4504" s="2"/>
      <c r="H4504" s="2"/>
    </row>
    <row r="4505" spans="2:8">
      <c r="B4505" s="2" t="s">
        <v>4953</v>
      </c>
      <c r="C4505" s="2">
        <v>36</v>
      </c>
      <c r="D4505" s="2" t="s">
        <v>465</v>
      </c>
      <c r="E4505" s="2"/>
      <c r="F4505" s="2"/>
      <c r="G4505" s="2"/>
      <c r="H4505" s="2"/>
    </row>
    <row r="4506" spans="2:8">
      <c r="B4506" s="2" t="s">
        <v>4954</v>
      </c>
      <c r="C4506" s="2">
        <v>37</v>
      </c>
      <c r="D4506" s="2" t="s">
        <v>465</v>
      </c>
      <c r="E4506" s="2"/>
      <c r="F4506" s="2"/>
      <c r="G4506" s="2"/>
      <c r="H4506" s="2"/>
    </row>
    <row r="4507" spans="2:8">
      <c r="B4507" s="2" t="s">
        <v>4955</v>
      </c>
      <c r="C4507" s="2">
        <v>37</v>
      </c>
      <c r="D4507" s="2" t="s">
        <v>465</v>
      </c>
      <c r="E4507" s="2"/>
      <c r="F4507" s="2"/>
      <c r="G4507" s="2"/>
      <c r="H4507" s="2"/>
    </row>
    <row r="4508" spans="2:8">
      <c r="B4508" s="2" t="s">
        <v>4956</v>
      </c>
      <c r="C4508" s="2">
        <v>36</v>
      </c>
      <c r="D4508" s="2" t="s">
        <v>465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465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465</v>
      </c>
      <c r="E4515" s="2"/>
      <c r="F4515" s="2"/>
      <c r="G4515" s="2"/>
      <c r="H4515" s="2"/>
    </row>
    <row r="4516" spans="2:8">
      <c r="B4516" s="2" t="s">
        <v>4964</v>
      </c>
      <c r="C4516" s="2">
        <v>23</v>
      </c>
      <c r="D4516" s="2" t="s">
        <v>465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465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465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465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465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465</v>
      </c>
      <c r="E4521" s="2"/>
      <c r="F4521" s="2"/>
      <c r="G4521" s="2"/>
      <c r="H4521" s="2"/>
    </row>
    <row r="4522" spans="2:8">
      <c r="B4522" s="2" t="s">
        <v>4970</v>
      </c>
      <c r="C4522" s="2">
        <v>31</v>
      </c>
      <c r="D4522" s="2" t="s">
        <v>465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465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465</v>
      </c>
      <c r="E4524" s="2"/>
      <c r="F4524" s="2"/>
      <c r="G4524" s="2"/>
      <c r="H4524" s="2"/>
    </row>
    <row r="4525" spans="2:8">
      <c r="B4525" s="2" t="s">
        <v>4973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36</v>
      </c>
      <c r="D4530" s="2" t="s">
        <v>465</v>
      </c>
      <c r="E4530" s="2"/>
      <c r="F4530" s="2"/>
      <c r="G4530" s="2"/>
      <c r="H4530" s="2"/>
    </row>
    <row r="4531" spans="2:8">
      <c r="B4531" s="2" t="s">
        <v>4979</v>
      </c>
      <c r="C4531" s="2">
        <v>40</v>
      </c>
      <c r="D4531" s="2" t="s">
        <v>465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465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465</v>
      </c>
      <c r="E4533" s="2"/>
      <c r="F4533" s="2"/>
      <c r="G4533" s="2"/>
      <c r="H4533" s="2"/>
    </row>
    <row r="4534" spans="2:8">
      <c r="B4534" s="2" t="s">
        <v>4982</v>
      </c>
      <c r="C4534" s="2">
        <v>34</v>
      </c>
      <c r="D4534" s="2" t="s">
        <v>465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21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20</v>
      </c>
      <c r="D4552" s="2" t="s">
        <v>465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465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465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465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465</v>
      </c>
      <c r="E4556" s="2"/>
      <c r="F4556" s="2"/>
      <c r="G4556" s="2"/>
      <c r="H4556" s="2"/>
    </row>
    <row r="4557" spans="2:8">
      <c r="B4557" s="2" t="s">
        <v>5005</v>
      </c>
      <c r="C4557" s="2">
        <v>37</v>
      </c>
      <c r="D4557" s="2" t="s">
        <v>465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465</v>
      </c>
      <c r="E4558" s="2"/>
      <c r="F4558" s="2"/>
      <c r="G4558" s="2"/>
      <c r="H4558" s="2"/>
    </row>
    <row r="4559" spans="2:8">
      <c r="B4559" s="2" t="s">
        <v>5007</v>
      </c>
      <c r="C4559" s="2">
        <v>35</v>
      </c>
      <c r="D4559" s="2" t="s">
        <v>465</v>
      </c>
      <c r="E4559" s="2"/>
      <c r="F4559" s="2"/>
      <c r="G4559" s="2"/>
      <c r="H4559" s="2"/>
    </row>
    <row r="4560" spans="2:8">
      <c r="B4560" s="2" t="s">
        <v>5008</v>
      </c>
      <c r="C4560" s="2">
        <v>34</v>
      </c>
      <c r="D4560" s="2" t="s">
        <v>465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465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465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465</v>
      </c>
      <c r="E4563" s="2"/>
      <c r="F4563" s="2"/>
      <c r="G4563" s="2"/>
      <c r="H4563" s="2"/>
    </row>
    <row r="4564" spans="2:8">
      <c r="B4564" s="2" t="s">
        <v>5012</v>
      </c>
      <c r="C4564" s="2">
        <v>34</v>
      </c>
      <c r="D4564" s="2" t="s">
        <v>465</v>
      </c>
      <c r="E4564" s="2"/>
      <c r="F4564" s="2"/>
      <c r="G4564" s="2"/>
      <c r="H4564" s="2"/>
    </row>
    <row r="4565" spans="2:8">
      <c r="B4565" s="2" t="s">
        <v>5013</v>
      </c>
      <c r="C4565" s="2">
        <v>33</v>
      </c>
      <c r="D4565" s="2" t="s">
        <v>465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465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465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465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465</v>
      </c>
      <c r="E4569" s="2"/>
      <c r="F4569" s="2"/>
      <c r="G4569" s="2"/>
      <c r="H4569" s="2"/>
    </row>
    <row r="4570" spans="2:8">
      <c r="B4570" s="2" t="s">
        <v>5018</v>
      </c>
      <c r="C4570" s="2">
        <v>32</v>
      </c>
      <c r="D4570" s="2" t="s">
        <v>465</v>
      </c>
      <c r="E4570" s="2"/>
      <c r="F4570" s="2"/>
      <c r="G4570" s="2"/>
      <c r="H4570" s="2"/>
    </row>
    <row r="4571" spans="2:8">
      <c r="B4571" s="2" t="s">
        <v>5019</v>
      </c>
      <c r="C4571" s="2">
        <v>32</v>
      </c>
      <c r="D4571" s="2" t="s">
        <v>465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465</v>
      </c>
      <c r="E4572" s="2"/>
      <c r="F4572" s="2"/>
      <c r="G4572" s="2"/>
      <c r="H4572" s="2"/>
    </row>
    <row r="4573" spans="2:8">
      <c r="B4573" s="2" t="s">
        <v>5021</v>
      </c>
      <c r="C4573" s="2">
        <v>30</v>
      </c>
      <c r="D4573" s="2" t="s">
        <v>465</v>
      </c>
      <c r="E4573" s="2"/>
      <c r="F4573" s="2"/>
      <c r="G4573" s="2"/>
      <c r="H4573" s="2"/>
    </row>
    <row r="4574" spans="2:8">
      <c r="B4574" s="2" t="s">
        <v>5022</v>
      </c>
      <c r="C4574" s="2">
        <v>38</v>
      </c>
      <c r="D4574" s="2" t="s">
        <v>465</v>
      </c>
      <c r="E4574" s="2"/>
      <c r="F4574" s="2"/>
      <c r="G4574" s="2"/>
      <c r="H4574" s="2"/>
    </row>
    <row r="4575" spans="2:8">
      <c r="B4575" s="2" t="s">
        <v>5023</v>
      </c>
      <c r="C4575" s="2">
        <v>38</v>
      </c>
      <c r="D4575" s="2" t="s">
        <v>465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465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465</v>
      </c>
      <c r="E4577" s="2"/>
      <c r="F4577" s="2"/>
      <c r="G4577" s="2"/>
      <c r="H4577" s="2"/>
    </row>
    <row r="4578" spans="2:8">
      <c r="B4578" s="2" t="s">
        <v>5026</v>
      </c>
      <c r="C4578" s="2">
        <v>35</v>
      </c>
      <c r="D4578" s="2" t="s">
        <v>465</v>
      </c>
      <c r="E4578" s="2"/>
      <c r="F4578" s="2"/>
      <c r="G4578" s="2"/>
      <c r="H4578" s="2"/>
    </row>
    <row r="4579" spans="2:8">
      <c r="B4579" s="2" t="s">
        <v>5027</v>
      </c>
      <c r="C4579" s="2">
        <v>35</v>
      </c>
      <c r="D4579" s="2" t="s">
        <v>465</v>
      </c>
      <c r="E4579" s="2"/>
      <c r="F4579" s="2"/>
      <c r="G4579" s="2"/>
      <c r="H4579" s="2"/>
    </row>
    <row r="4580" spans="2:8">
      <c r="B4580" s="2" t="s">
        <v>5028</v>
      </c>
      <c r="C4580" s="2">
        <v>41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465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465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465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465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465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465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465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465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465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465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465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465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465</v>
      </c>
      <c r="E4605" s="2"/>
      <c r="F4605" s="2"/>
      <c r="G4605" s="2"/>
      <c r="H4605" s="2"/>
    </row>
    <row r="4606" spans="2:8">
      <c r="B4606" s="2" t="s">
        <v>5054</v>
      </c>
      <c r="C4606" s="2">
        <v>21</v>
      </c>
      <c r="D4606" s="2" t="s">
        <v>465</v>
      </c>
      <c r="E4606" s="2"/>
      <c r="F4606" s="2"/>
      <c r="G4606" s="2"/>
      <c r="H4606" s="2"/>
    </row>
    <row r="4607" spans="2:8">
      <c r="B4607" s="2" t="s">
        <v>5055</v>
      </c>
      <c r="C4607" s="2">
        <v>17</v>
      </c>
      <c r="D4607" s="2" t="s">
        <v>465</v>
      </c>
      <c r="E4607" s="2"/>
      <c r="F4607" s="2"/>
      <c r="G4607" s="2"/>
      <c r="H4607" s="2"/>
    </row>
    <row r="4608" spans="2:8">
      <c r="B4608" s="2" t="s">
        <v>5056</v>
      </c>
      <c r="C4608" s="2">
        <v>13</v>
      </c>
      <c r="D4608" s="2" t="s">
        <v>465</v>
      </c>
      <c r="E4608" s="2"/>
      <c r="F4608" s="2"/>
      <c r="G4608" s="2"/>
      <c r="H4608" s="2"/>
    </row>
    <row r="4609" spans="2:8">
      <c r="B4609" s="2" t="s">
        <v>5057</v>
      </c>
      <c r="C4609" s="2">
        <v>10</v>
      </c>
      <c r="D4609" s="2" t="s">
        <v>465</v>
      </c>
      <c r="E4609" s="2"/>
      <c r="F4609" s="2"/>
      <c r="G4609" s="2"/>
      <c r="H4609" s="2"/>
    </row>
    <row r="4610" spans="2:8">
      <c r="B4610" s="2" t="s">
        <v>5058</v>
      </c>
      <c r="C4610" s="2">
        <v>18</v>
      </c>
      <c r="D4610" s="2" t="s">
        <v>465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465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465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465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465</v>
      </c>
      <c r="E4614" s="2"/>
      <c r="F4614" s="2"/>
      <c r="G4614" s="2"/>
      <c r="H4614" s="2"/>
    </row>
    <row r="4615" spans="2:8">
      <c r="B4615" s="2" t="s">
        <v>5063</v>
      </c>
      <c r="C4615" s="2">
        <v>24</v>
      </c>
      <c r="D4615" s="2" t="s">
        <v>465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465</v>
      </c>
      <c r="E4616" s="2"/>
      <c r="F4616" s="2"/>
      <c r="G4616" s="2"/>
      <c r="H4616" s="2"/>
    </row>
    <row r="4617" spans="2:8">
      <c r="B4617" s="2" t="s">
        <v>5065</v>
      </c>
      <c r="C4617" s="2">
        <v>23</v>
      </c>
      <c r="D4617" s="2" t="s">
        <v>465</v>
      </c>
      <c r="E4617" s="2"/>
      <c r="F4617" s="2"/>
      <c r="G4617" s="2"/>
      <c r="H4617" s="2"/>
    </row>
    <row r="4618" spans="2:8">
      <c r="B4618" s="2" t="s">
        <v>5066</v>
      </c>
      <c r="C4618" s="2">
        <v>23</v>
      </c>
      <c r="D4618" s="2" t="s">
        <v>465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40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465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465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465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465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465</v>
      </c>
      <c r="E4633" s="2"/>
      <c r="F4633" s="2"/>
      <c r="G4633" s="2"/>
      <c r="H4633" s="2"/>
    </row>
    <row r="4634" spans="2:8">
      <c r="B4634" s="2" t="s">
        <v>5082</v>
      </c>
      <c r="C4634" s="2">
        <v>31</v>
      </c>
      <c r="D4634" s="2" t="s">
        <v>465</v>
      </c>
      <c r="E4634" s="2"/>
      <c r="F4634" s="2"/>
      <c r="G4634" s="2"/>
      <c r="H4634" s="2"/>
    </row>
    <row r="4635" spans="2:8">
      <c r="B4635" s="2" t="s">
        <v>5083</v>
      </c>
      <c r="C4635" s="2">
        <v>31</v>
      </c>
      <c r="D4635" s="2" t="s">
        <v>465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465</v>
      </c>
      <c r="E4636" s="2"/>
      <c r="F4636" s="2"/>
      <c r="G4636" s="2"/>
      <c r="H4636" s="2"/>
    </row>
    <row r="4637" spans="2:8">
      <c r="B4637" s="2" t="s">
        <v>5085</v>
      </c>
      <c r="C4637" s="2">
        <v>32</v>
      </c>
      <c r="D4637" s="2" t="s">
        <v>465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465</v>
      </c>
      <c r="E4638" s="2"/>
      <c r="F4638" s="2"/>
      <c r="G4638" s="2"/>
      <c r="H4638" s="2"/>
    </row>
    <row r="4639" spans="2:8">
      <c r="B4639" s="2" t="s">
        <v>5087</v>
      </c>
      <c r="C4639" s="2">
        <v>31</v>
      </c>
      <c r="D4639" s="2" t="s">
        <v>465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465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465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465</v>
      </c>
      <c r="E4642" s="2"/>
      <c r="F4642" s="2"/>
      <c r="G4642" s="2"/>
      <c r="H4642" s="2"/>
    </row>
    <row r="4643" spans="2:8">
      <c r="B4643" s="2" t="s">
        <v>5091</v>
      </c>
      <c r="C4643" s="2">
        <v>35</v>
      </c>
      <c r="D4643" s="2" t="s">
        <v>465</v>
      </c>
      <c r="E4643" s="2"/>
      <c r="F4643" s="2"/>
      <c r="G4643" s="2"/>
      <c r="H4643" s="2"/>
    </row>
    <row r="4644" spans="2:8">
      <c r="B4644" s="2" t="s">
        <v>5092</v>
      </c>
      <c r="C4644" s="2">
        <v>36</v>
      </c>
      <c r="D4644" s="2" t="s">
        <v>465</v>
      </c>
      <c r="E4644" s="2"/>
      <c r="F4644" s="2"/>
      <c r="G4644" s="2"/>
      <c r="H4644" s="2"/>
    </row>
    <row r="4645" spans="2:8">
      <c r="B4645" s="2" t="s">
        <v>5093</v>
      </c>
      <c r="C4645" s="2">
        <v>37</v>
      </c>
      <c r="D4645" s="2" t="s">
        <v>465</v>
      </c>
      <c r="E4645" s="2"/>
      <c r="F4645" s="2"/>
      <c r="G4645" s="2"/>
      <c r="H4645" s="2"/>
    </row>
    <row r="4646" spans="2:8">
      <c r="B4646" s="2" t="s">
        <v>5094</v>
      </c>
      <c r="C4646" s="2">
        <v>36</v>
      </c>
      <c r="D4646" s="2" t="s">
        <v>465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465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465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465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465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465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465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465</v>
      </c>
      <c r="E4653" s="2"/>
      <c r="F4653" s="2"/>
      <c r="G4653" s="2"/>
      <c r="H4653" s="2"/>
    </row>
    <row r="4654" spans="2:8">
      <c r="B4654" s="2" t="s">
        <v>5102</v>
      </c>
      <c r="C4654" s="2">
        <v>33</v>
      </c>
      <c r="D4654" s="2" t="s">
        <v>465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11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23</v>
      </c>
      <c r="D4663" s="2" t="s">
        <v>465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465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465</v>
      </c>
      <c r="E4665" s="2"/>
      <c r="F4665" s="2"/>
      <c r="G4665" s="2"/>
      <c r="H4665" s="2"/>
    </row>
    <row r="4666" spans="2:8">
      <c r="B4666" s="2" t="s">
        <v>5114</v>
      </c>
      <c r="C4666" s="2">
        <v>24</v>
      </c>
      <c r="D4666" s="2" t="s">
        <v>465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465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465</v>
      </c>
      <c r="E4668" s="2"/>
      <c r="F4668" s="2"/>
      <c r="G4668" s="2"/>
      <c r="H4668" s="2"/>
    </row>
    <row r="4669" spans="2:8">
      <c r="B4669" s="2" t="s">
        <v>5117</v>
      </c>
      <c r="C4669" s="2">
        <v>23</v>
      </c>
      <c r="D4669" s="2" t="s">
        <v>465</v>
      </c>
      <c r="E4669" s="2"/>
      <c r="F4669" s="2"/>
      <c r="G4669" s="2"/>
      <c r="H4669" s="2"/>
    </row>
    <row r="4670" spans="2:8">
      <c r="B4670" s="2" t="s">
        <v>5118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465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465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465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465</v>
      </c>
      <c r="E4678" s="2"/>
      <c r="F4678" s="2"/>
      <c r="G4678" s="2"/>
      <c r="H4678" s="2"/>
    </row>
    <row r="4679" spans="2:8">
      <c r="B4679" s="2" t="s">
        <v>5127</v>
      </c>
      <c r="C4679" s="2">
        <v>26</v>
      </c>
      <c r="D4679" s="2" t="s">
        <v>465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465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465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465</v>
      </c>
      <c r="E4682" s="2"/>
      <c r="F4682" s="2"/>
      <c r="G4682" s="2"/>
      <c r="H4682" s="2"/>
    </row>
    <row r="4683" spans="2:8">
      <c r="B4683" s="2" t="s">
        <v>5131</v>
      </c>
      <c r="C4683" s="2">
        <v>22</v>
      </c>
      <c r="D4683" s="2" t="s">
        <v>465</v>
      </c>
      <c r="E4683" s="2"/>
      <c r="F4683" s="2"/>
      <c r="G4683" s="2"/>
      <c r="H4683" s="2"/>
    </row>
    <row r="4684" spans="2:8">
      <c r="B4684" s="2" t="s">
        <v>5132</v>
      </c>
      <c r="C4684" s="2">
        <v>19</v>
      </c>
      <c r="D4684" s="2" t="s">
        <v>465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465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465</v>
      </c>
      <c r="E4686" s="2"/>
      <c r="F4686" s="2"/>
      <c r="G4686" s="2"/>
      <c r="H4686" s="2"/>
    </row>
    <row r="4687" spans="2:8">
      <c r="B4687" s="2" t="s">
        <v>5135</v>
      </c>
      <c r="C4687" s="2">
        <v>24</v>
      </c>
      <c r="D4687" s="2" t="s">
        <v>465</v>
      </c>
      <c r="E4687" s="2"/>
      <c r="F4687" s="2"/>
      <c r="G4687" s="2"/>
      <c r="H4687" s="2"/>
    </row>
    <row r="4688" spans="2:8">
      <c r="B4688" s="2" t="s">
        <v>5136</v>
      </c>
      <c r="C4688" s="2">
        <v>19</v>
      </c>
      <c r="D4688" s="2" t="s">
        <v>465</v>
      </c>
      <c r="E4688" s="2"/>
      <c r="F4688" s="2"/>
      <c r="G4688" s="2"/>
      <c r="H4688" s="2"/>
    </row>
    <row r="4689" spans="2:8">
      <c r="B4689" s="2" t="s">
        <v>5137</v>
      </c>
      <c r="C4689" s="2">
        <v>13</v>
      </c>
      <c r="D4689" s="2" t="s">
        <v>465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17</v>
      </c>
      <c r="D4695" s="2" t="s">
        <v>465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465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465</v>
      </c>
      <c r="E4697" s="2"/>
      <c r="F4697" s="2"/>
      <c r="G4697" s="2"/>
      <c r="H4697" s="2"/>
    </row>
    <row r="4698" spans="2:8">
      <c r="B4698" s="2" t="s">
        <v>5146</v>
      </c>
      <c r="C4698" s="2">
        <v>24</v>
      </c>
      <c r="D4698" s="2" t="s">
        <v>465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29</v>
      </c>
      <c r="D4707" s="2" t="s">
        <v>465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465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465</v>
      </c>
      <c r="E4709" s="2"/>
      <c r="F4709" s="2"/>
      <c r="G4709" s="2"/>
      <c r="H4709" s="2"/>
    </row>
    <row r="4710" spans="2:8">
      <c r="B4710" s="2" t="s">
        <v>5158</v>
      </c>
      <c r="C4710" s="2">
        <v>26</v>
      </c>
      <c r="D4710" s="2" t="s">
        <v>465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465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465</v>
      </c>
      <c r="E4712" s="2"/>
      <c r="F4712" s="2"/>
      <c r="G4712" s="2"/>
      <c r="H4712" s="2"/>
    </row>
    <row r="4713" spans="2:8">
      <c r="B4713" s="2" t="s">
        <v>5161</v>
      </c>
      <c r="C4713" s="2">
        <v>21</v>
      </c>
      <c r="D4713" s="2" t="s">
        <v>465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465</v>
      </c>
      <c r="E4719" s="2"/>
      <c r="F4719" s="2"/>
      <c r="G4719" s="2"/>
      <c r="H4719" s="2"/>
    </row>
    <row r="4720" spans="2:8">
      <c r="B4720" s="2" t="s">
        <v>5168</v>
      </c>
      <c r="C4720" s="2">
        <v>36</v>
      </c>
      <c r="D4720" s="2" t="s">
        <v>465</v>
      </c>
      <c r="E4720" s="2"/>
      <c r="F4720" s="2"/>
      <c r="G4720" s="2"/>
      <c r="H4720" s="2"/>
    </row>
    <row r="4721" spans="2:8">
      <c r="B4721" s="2" t="s">
        <v>5169</v>
      </c>
      <c r="C4721" s="2">
        <v>36</v>
      </c>
      <c r="D4721" s="2" t="s">
        <v>465</v>
      </c>
      <c r="E4721" s="2"/>
      <c r="F4721" s="2"/>
      <c r="G4721" s="2"/>
      <c r="H4721" s="2"/>
    </row>
    <row r="4722" spans="2:8">
      <c r="B4722" s="2" t="s">
        <v>5170</v>
      </c>
      <c r="C4722" s="2">
        <v>36</v>
      </c>
      <c r="D4722" s="2" t="s">
        <v>465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465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465</v>
      </c>
      <c r="E4724" s="2"/>
      <c r="F4724" s="2"/>
      <c r="G4724" s="2"/>
      <c r="H4724" s="2"/>
    </row>
    <row r="4725" spans="2:8">
      <c r="B4725" s="2" t="s">
        <v>5173</v>
      </c>
      <c r="C4725" s="2">
        <v>36</v>
      </c>
      <c r="D4725" s="2" t="s">
        <v>465</v>
      </c>
      <c r="E4725" s="2"/>
      <c r="F4725" s="2"/>
      <c r="G4725" s="2"/>
      <c r="H4725" s="2"/>
    </row>
    <row r="4726" spans="2:8">
      <c r="B4726" s="2" t="s">
        <v>5174</v>
      </c>
      <c r="C4726" s="2">
        <v>35</v>
      </c>
      <c r="D4726" s="2" t="s">
        <v>465</v>
      </c>
      <c r="E4726" s="2"/>
      <c r="F4726" s="2"/>
      <c r="G4726" s="2"/>
      <c r="H4726" s="2"/>
    </row>
    <row r="4727" spans="2:8">
      <c r="B4727" s="2" t="s">
        <v>5175</v>
      </c>
      <c r="C4727" s="2">
        <v>34</v>
      </c>
      <c r="D4727" s="2" t="s">
        <v>465</v>
      </c>
      <c r="E4727" s="2"/>
      <c r="F4727" s="2"/>
      <c r="G4727" s="2"/>
      <c r="H4727" s="2"/>
    </row>
    <row r="4728" spans="2:8">
      <c r="B4728" s="2" t="s">
        <v>5176</v>
      </c>
      <c r="C4728" s="2">
        <v>33</v>
      </c>
      <c r="D4728" s="2" t="s">
        <v>465</v>
      </c>
      <c r="E4728" s="2"/>
      <c r="F4728" s="2"/>
      <c r="G4728" s="2"/>
      <c r="H4728" s="2"/>
    </row>
    <row r="4729" spans="2:8">
      <c r="B4729" s="2" t="s">
        <v>5177</v>
      </c>
      <c r="C4729" s="2">
        <v>41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43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43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35</v>
      </c>
      <c r="D4733" s="2" t="s">
        <v>465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465</v>
      </c>
      <c r="E4734" s="2"/>
      <c r="F4734" s="2"/>
      <c r="G4734" s="2"/>
      <c r="H4734" s="2"/>
    </row>
    <row r="4735" spans="2:8">
      <c r="B4735" s="2" t="s">
        <v>5183</v>
      </c>
      <c r="C4735" s="2">
        <v>31</v>
      </c>
      <c r="D4735" s="2" t="s">
        <v>465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465</v>
      </c>
      <c r="E4736" s="2"/>
      <c r="F4736" s="2"/>
      <c r="G4736" s="2"/>
      <c r="H4736" s="2"/>
    </row>
    <row r="4737" spans="2:8">
      <c r="B4737" s="2" t="s">
        <v>5185</v>
      </c>
      <c r="C4737" s="2">
        <v>31</v>
      </c>
      <c r="D4737" s="2" t="s">
        <v>465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465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465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465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465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465</v>
      </c>
      <c r="E4757" s="2"/>
      <c r="F4757" s="2"/>
      <c r="G4757" s="2"/>
      <c r="H4757" s="2"/>
    </row>
    <row r="4758" spans="2:8">
      <c r="B4758" s="2" t="s">
        <v>5206</v>
      </c>
      <c r="C4758" s="2">
        <v>32</v>
      </c>
      <c r="D4758" s="2" t="s">
        <v>465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465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465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465</v>
      </c>
      <c r="E4761" s="2"/>
      <c r="F4761" s="2"/>
      <c r="G4761" s="2"/>
      <c r="H4761" s="2"/>
    </row>
    <row r="4762" spans="2:8">
      <c r="B4762" s="2" t="s">
        <v>5210</v>
      </c>
      <c r="C4762" s="2">
        <v>22</v>
      </c>
      <c r="D4762" s="2" t="s">
        <v>465</v>
      </c>
      <c r="E4762" s="2"/>
      <c r="F4762" s="2"/>
      <c r="G4762" s="2"/>
      <c r="H4762" s="2"/>
    </row>
    <row r="4763" spans="2:8">
      <c r="B4763" s="2" t="s">
        <v>5211</v>
      </c>
      <c r="C4763" s="2">
        <v>23</v>
      </c>
      <c r="D4763" s="2" t="s">
        <v>465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465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465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465</v>
      </c>
      <c r="E4766" s="2"/>
      <c r="F4766" s="2"/>
      <c r="G4766" s="2"/>
      <c r="H4766" s="2"/>
    </row>
    <row r="4767" spans="2:8">
      <c r="B4767" s="2" t="s">
        <v>5215</v>
      </c>
      <c r="C4767" s="2">
        <v>24</v>
      </c>
      <c r="D4767" s="2" t="s">
        <v>465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465</v>
      </c>
      <c r="E4768" s="2"/>
      <c r="F4768" s="2"/>
      <c r="G4768" s="2"/>
      <c r="H4768" s="2"/>
    </row>
    <row r="4769" spans="2:8">
      <c r="B4769" s="2" t="s">
        <v>5217</v>
      </c>
      <c r="C4769" s="2">
        <v>16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19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19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465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465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465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465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465</v>
      </c>
      <c r="E4784" s="2"/>
      <c r="F4784" s="2"/>
      <c r="G4784" s="2"/>
      <c r="H4784" s="2"/>
    </row>
    <row r="4785" spans="2:8">
      <c r="B4785" s="2" t="s">
        <v>5233</v>
      </c>
      <c r="C4785" s="2">
        <v>24</v>
      </c>
      <c r="D4785" s="2" t="s">
        <v>465</v>
      </c>
      <c r="E4785" s="2"/>
      <c r="F4785" s="2"/>
      <c r="G4785" s="2"/>
      <c r="H4785" s="2"/>
    </row>
    <row r="4786" spans="2:8">
      <c r="B4786" s="2" t="s">
        <v>5234</v>
      </c>
      <c r="C4786" s="2">
        <v>21</v>
      </c>
      <c r="D4786" s="2" t="s">
        <v>465</v>
      </c>
      <c r="E4786" s="2"/>
      <c r="F4786" s="2"/>
      <c r="G4786" s="2"/>
      <c r="H4786" s="2"/>
    </row>
    <row r="4787" spans="2:8">
      <c r="B4787" s="2" t="s">
        <v>5235</v>
      </c>
      <c r="C4787" s="2">
        <v>20</v>
      </c>
      <c r="D4787" s="2" t="s">
        <v>465</v>
      </c>
      <c r="E4787" s="2"/>
      <c r="F4787" s="2"/>
      <c r="G4787" s="2"/>
      <c r="H4787" s="2"/>
    </row>
    <row r="4788" spans="2:8">
      <c r="B4788" s="2" t="s">
        <v>5236</v>
      </c>
      <c r="C4788" s="2">
        <v>17</v>
      </c>
      <c r="D4788" s="2" t="s">
        <v>465</v>
      </c>
      <c r="E4788" s="2"/>
      <c r="F4788" s="2"/>
      <c r="G4788" s="2"/>
      <c r="H4788" s="2"/>
    </row>
    <row r="4789" spans="2:8">
      <c r="B4789" s="2" t="s">
        <v>5237</v>
      </c>
      <c r="C4789" s="2">
        <v>13</v>
      </c>
      <c r="D4789" s="2" t="s">
        <v>465</v>
      </c>
      <c r="E4789" s="2"/>
      <c r="F4789" s="2"/>
      <c r="G4789" s="2"/>
      <c r="H4789" s="2"/>
    </row>
    <row r="4790" spans="2:8">
      <c r="B4790" s="2" t="s">
        <v>5238</v>
      </c>
      <c r="C4790" s="2">
        <v>19</v>
      </c>
      <c r="D4790" s="2" t="s">
        <v>465</v>
      </c>
      <c r="E4790" s="2"/>
      <c r="F4790" s="2"/>
      <c r="G4790" s="2"/>
      <c r="H4790" s="2"/>
    </row>
    <row r="4791" spans="2:8">
      <c r="B4791" s="2" t="s">
        <v>5239</v>
      </c>
      <c r="C4791" s="2">
        <v>24</v>
      </c>
      <c r="D4791" s="2" t="s">
        <v>465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465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465</v>
      </c>
      <c r="E4793" s="2"/>
      <c r="F4793" s="2"/>
      <c r="G4793" s="2"/>
      <c r="H4793" s="2"/>
    </row>
    <row r="4794" spans="2:8">
      <c r="B4794" s="2" t="s">
        <v>5242</v>
      </c>
      <c r="C4794" s="2">
        <v>24</v>
      </c>
      <c r="D4794" s="2" t="s">
        <v>465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465</v>
      </c>
      <c r="E4795" s="2"/>
      <c r="F4795" s="2"/>
      <c r="G4795" s="2"/>
      <c r="H4795" s="2"/>
    </row>
    <row r="4796" spans="2:8">
      <c r="B4796" s="2" t="s">
        <v>5244</v>
      </c>
      <c r="C4796" s="2">
        <v>11</v>
      </c>
      <c r="D4796" s="2" t="s">
        <v>465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465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465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465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465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465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465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465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465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465</v>
      </c>
      <c r="E4805" s="2"/>
      <c r="F4805" s="2"/>
      <c r="G4805" s="2"/>
      <c r="H4805" s="2"/>
    </row>
    <row r="4806" spans="2:8">
      <c r="B4806" s="2" t="s">
        <v>5254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465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465</v>
      </c>
      <c r="E4818" s="2"/>
      <c r="F4818" s="2"/>
      <c r="G4818" s="2"/>
      <c r="H4818" s="2"/>
    </row>
    <row r="4819" spans="2:8">
      <c r="B4819" s="2" t="s">
        <v>5267</v>
      </c>
      <c r="C4819" s="2">
        <v>34</v>
      </c>
      <c r="D4819" s="2" t="s">
        <v>465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465</v>
      </c>
      <c r="E4820" s="2"/>
      <c r="F4820" s="2"/>
      <c r="G4820" s="2"/>
      <c r="H4820" s="2"/>
    </row>
    <row r="4821" spans="2:8">
      <c r="B4821" s="2" t="s">
        <v>5269</v>
      </c>
      <c r="C4821" s="2">
        <v>34</v>
      </c>
      <c r="D4821" s="2" t="s">
        <v>465</v>
      </c>
      <c r="E4821" s="2"/>
      <c r="F4821" s="2"/>
      <c r="G4821" s="2"/>
      <c r="H4821" s="2"/>
    </row>
    <row r="4822" spans="2:8">
      <c r="B4822" s="2" t="s">
        <v>5270</v>
      </c>
      <c r="C4822" s="2">
        <v>41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38</v>
      </c>
      <c r="D4826" s="2" t="s">
        <v>465</v>
      </c>
      <c r="E4826" s="2"/>
      <c r="F4826" s="2"/>
      <c r="G4826" s="2"/>
      <c r="H4826" s="2"/>
    </row>
    <row r="4827" spans="2:8">
      <c r="B4827" s="2" t="s">
        <v>5275</v>
      </c>
      <c r="C4827" s="2">
        <v>39</v>
      </c>
      <c r="D4827" s="2" t="s">
        <v>465</v>
      </c>
      <c r="E4827" s="2"/>
      <c r="F4827" s="2"/>
      <c r="G4827" s="2"/>
      <c r="H4827" s="2"/>
    </row>
    <row r="4828" spans="2:8">
      <c r="B4828" s="2" t="s">
        <v>5276</v>
      </c>
      <c r="C4828" s="2">
        <v>40</v>
      </c>
      <c r="D4828" s="2" t="s">
        <v>465</v>
      </c>
      <c r="E4828" s="2"/>
      <c r="F4828" s="2"/>
      <c r="G4828" s="2"/>
      <c r="H4828" s="2"/>
    </row>
    <row r="4829" spans="2:8">
      <c r="B4829" s="2" t="s">
        <v>5277</v>
      </c>
      <c r="C4829" s="2">
        <v>40</v>
      </c>
      <c r="D4829" s="2" t="s">
        <v>465</v>
      </c>
      <c r="E4829" s="2"/>
      <c r="F4829" s="2"/>
      <c r="G4829" s="2"/>
      <c r="H4829" s="2"/>
    </row>
    <row r="4830" spans="2:8">
      <c r="B4830" s="2" t="s">
        <v>5278</v>
      </c>
      <c r="C4830" s="2">
        <v>40</v>
      </c>
      <c r="D4830" s="2" t="s">
        <v>465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19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15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10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41</v>
      </c>
      <c r="D4850" s="2" t="s">
        <v>465</v>
      </c>
      <c r="E4850" s="2"/>
      <c r="F4850" s="2"/>
      <c r="G4850" s="2"/>
      <c r="H4850" s="2"/>
    </row>
    <row r="4851" spans="2:8">
      <c r="B4851" s="2" t="s">
        <v>5299</v>
      </c>
      <c r="C4851" s="2">
        <v>41</v>
      </c>
      <c r="D4851" s="2" t="s">
        <v>465</v>
      </c>
      <c r="E4851" s="2"/>
      <c r="F4851" s="2"/>
      <c r="G4851" s="2"/>
      <c r="H4851" s="2"/>
    </row>
    <row r="4852" spans="2:8">
      <c r="B4852" s="2" t="s">
        <v>5300</v>
      </c>
      <c r="C4852" s="2">
        <v>40</v>
      </c>
      <c r="D4852" s="2" t="s">
        <v>465</v>
      </c>
      <c r="E4852" s="2"/>
      <c r="F4852" s="2"/>
      <c r="G4852" s="2"/>
      <c r="H4852" s="2"/>
    </row>
    <row r="4853" spans="2:8">
      <c r="B4853" s="2" t="s">
        <v>5301</v>
      </c>
      <c r="C4853" s="2">
        <v>16</v>
      </c>
      <c r="D4853" s="2" t="s">
        <v>465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465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465</v>
      </c>
      <c r="E4855" s="2"/>
      <c r="F4855" s="2"/>
      <c r="G4855" s="2"/>
      <c r="H4855" s="2"/>
    </row>
    <row r="4856" spans="2:8">
      <c r="B4856" s="2" t="s">
        <v>5304</v>
      </c>
      <c r="C4856" s="2">
        <v>27</v>
      </c>
      <c r="D4856" s="2" t="s">
        <v>465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465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465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465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465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465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465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465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465</v>
      </c>
      <c r="E4864" s="2"/>
      <c r="F4864" s="2"/>
      <c r="G4864" s="2"/>
      <c r="H4864" s="2"/>
    </row>
    <row r="4865" spans="2:8">
      <c r="B4865" s="2" t="s">
        <v>5313</v>
      </c>
      <c r="C4865" s="2">
        <v>28</v>
      </c>
      <c r="D4865" s="2" t="s">
        <v>465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465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465</v>
      </c>
      <c r="E4872" s="2"/>
      <c r="F4872" s="2"/>
      <c r="G4872" s="2"/>
      <c r="H4872" s="2"/>
    </row>
    <row r="4873" spans="2:8">
      <c r="B4873" s="2" t="s">
        <v>5321</v>
      </c>
      <c r="C4873" s="2">
        <v>36</v>
      </c>
      <c r="D4873" s="2" t="s">
        <v>465</v>
      </c>
      <c r="E4873" s="2"/>
      <c r="F4873" s="2"/>
      <c r="G4873" s="2"/>
      <c r="H4873" s="2"/>
    </row>
    <row r="4874" spans="2:8">
      <c r="B4874" s="2" t="s">
        <v>5322</v>
      </c>
      <c r="C4874" s="2">
        <v>36</v>
      </c>
      <c r="D4874" s="2" t="s">
        <v>465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465</v>
      </c>
      <c r="E4875" s="2"/>
      <c r="F4875" s="2"/>
      <c r="G4875" s="2"/>
      <c r="H4875" s="2"/>
    </row>
    <row r="4876" spans="2:8">
      <c r="B4876" s="2" t="s">
        <v>5324</v>
      </c>
      <c r="C4876" s="2">
        <v>34</v>
      </c>
      <c r="D4876" s="2" t="s">
        <v>465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465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10</v>
      </c>
      <c r="D4883" s="2" t="s">
        <v>465</v>
      </c>
      <c r="E4883" s="2"/>
      <c r="F4883" s="2"/>
      <c r="G4883" s="2"/>
      <c r="H4883" s="2"/>
    </row>
    <row r="4884" spans="2:8">
      <c r="B4884" s="2" t="s">
        <v>5332</v>
      </c>
      <c r="C4884" s="2">
        <v>12</v>
      </c>
      <c r="D4884" s="2" t="s">
        <v>465</v>
      </c>
      <c r="E4884" s="2"/>
      <c r="F4884" s="2"/>
      <c r="G4884" s="2"/>
      <c r="H4884" s="2"/>
    </row>
    <row r="4885" spans="2:8">
      <c r="B4885" s="2" t="s">
        <v>5333</v>
      </c>
      <c r="C4885" s="2">
        <v>14</v>
      </c>
      <c r="D4885" s="2" t="s">
        <v>465</v>
      </c>
      <c r="E4885" s="2"/>
      <c r="F4885" s="2"/>
      <c r="G4885" s="2"/>
      <c r="H4885" s="2"/>
    </row>
    <row r="4886" spans="2:8">
      <c r="B4886" s="2" t="s">
        <v>5334</v>
      </c>
      <c r="C4886" s="2">
        <v>16</v>
      </c>
      <c r="D4886" s="2" t="s">
        <v>465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19</v>
      </c>
      <c r="D4895" s="2" t="s">
        <v>465</v>
      </c>
      <c r="E4895" s="2"/>
      <c r="F4895" s="2"/>
      <c r="G4895" s="2"/>
      <c r="H4895" s="2"/>
    </row>
    <row r="4896" spans="2:8">
      <c r="B4896" s="2" t="s">
        <v>5344</v>
      </c>
      <c r="C4896" s="2">
        <v>21</v>
      </c>
      <c r="D4896" s="2" t="s">
        <v>465</v>
      </c>
      <c r="E4896" s="2"/>
      <c r="F4896" s="2"/>
      <c r="G4896" s="2"/>
      <c r="H4896" s="2"/>
    </row>
    <row r="4897" spans="2:8">
      <c r="B4897" s="2" t="s">
        <v>5345</v>
      </c>
      <c r="C4897" s="2">
        <v>23</v>
      </c>
      <c r="D4897" s="2" t="s">
        <v>465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465</v>
      </c>
      <c r="E4898" s="2"/>
      <c r="F4898" s="2"/>
      <c r="G4898" s="2"/>
      <c r="H4898" s="2"/>
    </row>
    <row r="4899" spans="2:8">
      <c r="B4899" s="2" t="s">
        <v>5347</v>
      </c>
      <c r="C4899" s="2">
        <v>23</v>
      </c>
      <c r="D4899" s="2" t="s">
        <v>465</v>
      </c>
      <c r="E4899" s="2"/>
      <c r="F4899" s="2"/>
      <c r="G4899" s="2"/>
      <c r="H4899" s="2"/>
    </row>
    <row r="4900" spans="2:8">
      <c r="B4900" s="2" t="s">
        <v>5348</v>
      </c>
      <c r="C4900" s="2">
        <v>23</v>
      </c>
      <c r="D4900" s="2" t="s">
        <v>465</v>
      </c>
      <c r="E4900" s="2"/>
      <c r="F4900" s="2"/>
      <c r="G4900" s="2"/>
      <c r="H4900" s="2"/>
    </row>
    <row r="4901" spans="2:8">
      <c r="B4901" s="2" t="s">
        <v>5349</v>
      </c>
      <c r="C4901" s="2">
        <v>23</v>
      </c>
      <c r="D4901" s="2" t="s">
        <v>465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465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465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465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465</v>
      </c>
      <c r="E4905" s="2"/>
      <c r="F4905" s="2"/>
      <c r="G4905" s="2"/>
      <c r="H4905" s="2"/>
    </row>
    <row r="4906" spans="2:8">
      <c r="B4906" s="2" t="s">
        <v>5354</v>
      </c>
      <c r="C4906" s="2">
        <v>27</v>
      </c>
      <c r="D4906" s="2" t="s">
        <v>465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465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465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465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465</v>
      </c>
      <c r="E4910" s="2"/>
      <c r="F4910" s="2"/>
      <c r="G4910" s="2"/>
      <c r="H4910" s="2"/>
    </row>
    <row r="4911" spans="2:8">
      <c r="B4911" s="2" t="s">
        <v>5359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16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13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465</v>
      </c>
      <c r="E4928" s="2"/>
      <c r="F4928" s="2"/>
      <c r="G4928" s="2"/>
      <c r="H4928" s="2"/>
    </row>
    <row r="4929" spans="2:8">
      <c r="B4929" s="2" t="s">
        <v>5377</v>
      </c>
      <c r="C4929" s="2">
        <v>23</v>
      </c>
      <c r="D4929" s="2" t="s">
        <v>465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465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465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465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465</v>
      </c>
      <c r="E4933" s="2"/>
      <c r="F4933" s="2"/>
      <c r="G4933" s="2"/>
      <c r="H4933" s="2"/>
    </row>
    <row r="4934" spans="2:8">
      <c r="B4934" s="2" t="s">
        <v>5382</v>
      </c>
      <c r="C4934" s="2">
        <v>32</v>
      </c>
      <c r="D4934" s="2" t="s">
        <v>465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465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465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465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465</v>
      </c>
      <c r="E4938" s="2"/>
      <c r="F4938" s="2"/>
      <c r="G4938" s="2"/>
      <c r="H4938" s="2"/>
    </row>
    <row r="4939" spans="2:8">
      <c r="B4939" s="2" t="s">
        <v>5387</v>
      </c>
      <c r="C4939" s="2">
        <v>22</v>
      </c>
      <c r="D4939" s="2" t="s">
        <v>465</v>
      </c>
      <c r="E4939" s="2"/>
      <c r="F4939" s="2"/>
      <c r="G4939" s="2"/>
      <c r="H4939" s="2"/>
    </row>
    <row r="4940" spans="2:8">
      <c r="B4940" s="2" t="s">
        <v>5388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37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17</v>
      </c>
      <c r="D4966" s="2" t="s">
        <v>465</v>
      </c>
      <c r="E4966" s="2"/>
      <c r="F4966" s="2"/>
      <c r="G4966" s="2"/>
      <c r="H4966" s="2"/>
    </row>
    <row r="4967" spans="2:8">
      <c r="B4967" s="2" t="s">
        <v>5415</v>
      </c>
      <c r="C4967" s="2">
        <v>20</v>
      </c>
      <c r="D4967" s="2" t="s">
        <v>465</v>
      </c>
      <c r="E4967" s="2"/>
      <c r="F4967" s="2"/>
      <c r="G4967" s="2"/>
      <c r="H4967" s="2"/>
    </row>
    <row r="4968" spans="2:8">
      <c r="B4968" s="2" t="s">
        <v>5416</v>
      </c>
      <c r="C4968" s="2">
        <v>21</v>
      </c>
      <c r="D4968" s="2" t="s">
        <v>465</v>
      </c>
      <c r="E4968" s="2"/>
      <c r="F4968" s="2"/>
      <c r="G4968" s="2"/>
      <c r="H4968" s="2"/>
    </row>
    <row r="4969" spans="2:8">
      <c r="B4969" s="2" t="s">
        <v>5417</v>
      </c>
      <c r="C4969" s="2">
        <v>22</v>
      </c>
      <c r="D4969" s="2" t="s">
        <v>465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465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465</v>
      </c>
      <c r="E4971" s="2"/>
      <c r="F4971" s="2"/>
      <c r="G4971" s="2"/>
      <c r="H4971" s="2"/>
    </row>
    <row r="4972" spans="2:8">
      <c r="B4972" s="2" t="s">
        <v>5420</v>
      </c>
      <c r="C4972" s="2">
        <v>23</v>
      </c>
      <c r="D4972" s="2" t="s">
        <v>465</v>
      </c>
      <c r="E4972" s="2"/>
      <c r="F4972" s="2"/>
      <c r="G4972" s="2"/>
      <c r="H4972" s="2"/>
    </row>
    <row r="4973" spans="2:8">
      <c r="B4973" s="2" t="s">
        <v>5421</v>
      </c>
      <c r="C4973" s="2">
        <v>20</v>
      </c>
      <c r="D4973" s="2" t="s">
        <v>465</v>
      </c>
      <c r="E4973" s="2"/>
      <c r="F4973" s="2"/>
      <c r="G4973" s="2"/>
      <c r="H4973" s="2"/>
    </row>
    <row r="4974" spans="2:8">
      <c r="B4974" s="2" t="s">
        <v>5422</v>
      </c>
      <c r="C4974" s="2">
        <v>17</v>
      </c>
      <c r="D4974" s="2" t="s">
        <v>465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35</v>
      </c>
      <c r="D4982" s="2" t="s">
        <v>465</v>
      </c>
      <c r="E4982" s="2"/>
      <c r="F4982" s="2"/>
      <c r="G4982" s="2"/>
      <c r="H4982" s="2"/>
    </row>
    <row r="4983" spans="2:8">
      <c r="B4983" s="2" t="s">
        <v>5431</v>
      </c>
      <c r="C4983" s="2">
        <v>35</v>
      </c>
      <c r="D4983" s="2" t="s">
        <v>465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465</v>
      </c>
      <c r="E4984" s="2"/>
      <c r="F4984" s="2"/>
      <c r="G4984" s="2"/>
      <c r="H4984" s="2"/>
    </row>
    <row r="4985" spans="2:8">
      <c r="B4985" s="2" t="s">
        <v>5433</v>
      </c>
      <c r="C4985" s="2">
        <v>35</v>
      </c>
      <c r="D4985" s="2" t="s">
        <v>465</v>
      </c>
      <c r="E4985" s="2"/>
      <c r="F4985" s="2"/>
      <c r="G4985" s="2"/>
      <c r="H4985" s="2"/>
    </row>
    <row r="4986" spans="2:8">
      <c r="B4986" s="2" t="s">
        <v>5434</v>
      </c>
      <c r="C4986" s="2">
        <v>34</v>
      </c>
      <c r="D4986" s="2" t="s">
        <v>465</v>
      </c>
      <c r="E4986" s="2"/>
      <c r="F4986" s="2"/>
      <c r="G4986" s="2"/>
      <c r="H4986" s="2"/>
    </row>
    <row r="4987" spans="2:8">
      <c r="B4987" s="2" t="s">
        <v>5435</v>
      </c>
      <c r="C4987" s="2">
        <v>35</v>
      </c>
      <c r="D4987" s="2" t="s">
        <v>465</v>
      </c>
      <c r="E4987" s="2"/>
      <c r="F4987" s="2"/>
      <c r="G4987" s="2"/>
      <c r="H4987" s="2"/>
    </row>
    <row r="4988" spans="2:8">
      <c r="B4988" s="2" t="s">
        <v>5436</v>
      </c>
      <c r="C4988" s="2">
        <v>33</v>
      </c>
      <c r="D4988" s="2" t="s">
        <v>465</v>
      </c>
      <c r="E4988" s="2"/>
      <c r="F4988" s="2"/>
      <c r="G4988" s="2"/>
      <c r="H4988" s="2"/>
    </row>
    <row r="4989" spans="2:8">
      <c r="B4989" s="2" t="s">
        <v>5437</v>
      </c>
      <c r="C4989" s="2">
        <v>28</v>
      </c>
      <c r="D4989" s="2" t="s">
        <v>465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465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465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465</v>
      </c>
      <c r="E4992" s="2"/>
      <c r="F4992" s="2"/>
      <c r="G4992" s="2"/>
      <c r="H4992" s="2"/>
    </row>
    <row r="4993" spans="2:8">
      <c r="B4993" s="2" t="s">
        <v>5441</v>
      </c>
      <c r="C4993" s="2">
        <v>17</v>
      </c>
      <c r="D4993" s="2" t="s">
        <v>465</v>
      </c>
      <c r="E4993" s="2"/>
      <c r="F4993" s="2"/>
      <c r="G4993" s="2"/>
      <c r="H4993" s="2"/>
    </row>
    <row r="4994" spans="2:8">
      <c r="B4994" s="2" t="s">
        <v>5442</v>
      </c>
      <c r="C4994" s="2">
        <v>10</v>
      </c>
      <c r="D4994" s="2" t="s">
        <v>465</v>
      </c>
      <c r="E4994" s="2"/>
      <c r="F4994" s="2"/>
      <c r="G4994" s="2"/>
      <c r="H4994" s="2"/>
    </row>
    <row r="4995" spans="2:8">
      <c r="B4995" s="2" t="s">
        <v>5443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11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14</v>
      </c>
      <c r="D5009" s="2" t="s">
        <v>465</v>
      </c>
      <c r="E5009" s="2"/>
      <c r="F5009" s="2"/>
      <c r="G5009" s="2"/>
      <c r="H5009" s="2"/>
    </row>
    <row r="5010" spans="2:8">
      <c r="B5010" s="2" t="s">
        <v>5458</v>
      </c>
      <c r="C5010" s="2">
        <v>21</v>
      </c>
      <c r="D5010" s="2" t="s">
        <v>465</v>
      </c>
      <c r="E5010" s="2"/>
      <c r="F5010" s="2"/>
      <c r="G5010" s="2"/>
      <c r="H5010" s="2"/>
    </row>
    <row r="5011" spans="2:8">
      <c r="B5011" s="2" t="s">
        <v>5459</v>
      </c>
      <c r="C5011" s="2">
        <v>22</v>
      </c>
      <c r="D5011" s="2" t="s">
        <v>465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465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465</v>
      </c>
      <c r="E5013" s="2"/>
      <c r="F5013" s="2"/>
      <c r="G5013" s="2"/>
      <c r="H5013" s="2"/>
    </row>
    <row r="5014" spans="2:8">
      <c r="B5014" s="2" t="s">
        <v>5462</v>
      </c>
      <c r="C5014" s="2">
        <v>24</v>
      </c>
      <c r="D5014" s="2" t="s">
        <v>465</v>
      </c>
      <c r="E5014" s="2"/>
      <c r="F5014" s="2"/>
      <c r="G5014" s="2"/>
      <c r="H5014" s="2"/>
    </row>
    <row r="5015" spans="2:8">
      <c r="B5015" s="2" t="s">
        <v>5463</v>
      </c>
      <c r="C5015" s="2">
        <v>22</v>
      </c>
      <c r="D5015" s="2" t="s">
        <v>465</v>
      </c>
      <c r="E5015" s="2"/>
      <c r="F5015" s="2"/>
      <c r="G5015" s="2"/>
      <c r="H5015" s="2"/>
    </row>
    <row r="5016" spans="2:8">
      <c r="B5016" s="2" t="s">
        <v>5464</v>
      </c>
      <c r="C5016" s="2">
        <v>21</v>
      </c>
      <c r="D5016" s="2" t="s">
        <v>465</v>
      </c>
      <c r="E5016" s="2"/>
      <c r="F5016" s="2"/>
      <c r="G5016" s="2"/>
      <c r="H5016" s="2"/>
    </row>
    <row r="5017" spans="2:8">
      <c r="B5017" s="2" t="s">
        <v>5465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22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19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465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465</v>
      </c>
      <c r="E5036" s="2"/>
      <c r="F5036" s="2"/>
      <c r="G5036" s="2"/>
      <c r="H5036" s="2"/>
    </row>
    <row r="5037" spans="2:8">
      <c r="B5037" s="2" t="s">
        <v>5485</v>
      </c>
      <c r="C5037" s="2">
        <v>26</v>
      </c>
      <c r="D5037" s="2" t="s">
        <v>465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465</v>
      </c>
      <c r="E5038" s="2"/>
      <c r="F5038" s="2"/>
      <c r="G5038" s="2"/>
      <c r="H5038" s="2"/>
    </row>
    <row r="5039" spans="2:8">
      <c r="B5039" s="2" t="s">
        <v>5487</v>
      </c>
      <c r="C5039" s="2">
        <v>16</v>
      </c>
      <c r="D5039" s="2" t="s">
        <v>465</v>
      </c>
      <c r="E5039" s="2"/>
      <c r="F5039" s="2"/>
      <c r="G5039" s="2"/>
      <c r="H5039" s="2"/>
    </row>
    <row r="5040" spans="2:8">
      <c r="B5040" s="2" t="s">
        <v>5488</v>
      </c>
      <c r="C5040" s="2">
        <v>15</v>
      </c>
      <c r="D5040" s="2" t="s">
        <v>465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465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465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465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465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465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465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465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465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465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465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465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465</v>
      </c>
      <c r="E5052" s="2"/>
      <c r="F5052" s="2"/>
      <c r="G5052" s="2"/>
      <c r="H5052" s="2"/>
    </row>
    <row r="5053" spans="2:8">
      <c r="B5053" s="2" t="s">
        <v>5501</v>
      </c>
      <c r="C5053" s="2">
        <v>27</v>
      </c>
      <c r="D5053" s="2" t="s">
        <v>465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465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465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465</v>
      </c>
      <c r="E5056" s="2"/>
      <c r="F5056" s="2"/>
      <c r="G5056" s="2"/>
      <c r="H5056" s="2"/>
    </row>
    <row r="5057" spans="2:8">
      <c r="B5057" s="2" t="s">
        <v>5505</v>
      </c>
      <c r="C5057" s="2">
        <v>25</v>
      </c>
      <c r="D5057" s="2" t="s">
        <v>465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465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465</v>
      </c>
      <c r="E5059" s="2"/>
      <c r="F5059" s="2"/>
      <c r="G5059" s="2"/>
      <c r="H5059" s="2"/>
    </row>
    <row r="5060" spans="2:8">
      <c r="B5060" s="2" t="s">
        <v>5508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17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17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6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18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465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465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465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465</v>
      </c>
      <c r="E5082" s="2"/>
      <c r="F5082" s="2"/>
      <c r="G5082" s="2"/>
      <c r="H5082" s="2"/>
    </row>
    <row r="5083" spans="2:8">
      <c r="B5083" s="2" t="s">
        <v>5531</v>
      </c>
      <c r="C5083" s="2">
        <v>31</v>
      </c>
      <c r="D5083" s="2" t="s">
        <v>465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465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465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465</v>
      </c>
      <c r="E5086" s="2"/>
      <c r="F5086" s="2"/>
      <c r="G5086" s="2"/>
      <c r="H5086" s="2"/>
    </row>
    <row r="5087" spans="2:8">
      <c r="B5087" s="2" t="s">
        <v>5535</v>
      </c>
      <c r="C5087" s="2">
        <v>33</v>
      </c>
      <c r="D5087" s="2" t="s">
        <v>465</v>
      </c>
      <c r="E5087" s="2"/>
      <c r="F5087" s="2"/>
      <c r="G5087" s="2"/>
      <c r="H5087" s="2"/>
    </row>
    <row r="5088" spans="2:8">
      <c r="B5088" s="2" t="s">
        <v>5536</v>
      </c>
      <c r="C5088" s="2">
        <v>32</v>
      </c>
      <c r="D5088" s="2" t="s">
        <v>465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465</v>
      </c>
      <c r="E5089" s="2"/>
      <c r="F5089" s="2"/>
      <c r="G5089" s="2"/>
      <c r="H5089" s="2"/>
    </row>
    <row r="5090" spans="2:8">
      <c r="B5090" s="2" t="s">
        <v>5538</v>
      </c>
      <c r="C5090" s="2">
        <v>21</v>
      </c>
      <c r="D5090" s="2" t="s">
        <v>465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465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465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465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465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465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465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465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465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465</v>
      </c>
      <c r="E5099" s="2"/>
      <c r="F5099" s="2"/>
      <c r="G5099" s="2"/>
      <c r="H5099" s="2"/>
    </row>
    <row r="5100" spans="2:8">
      <c r="B5100" s="2" t="s">
        <v>5548</v>
      </c>
      <c r="C5100" s="2">
        <v>21</v>
      </c>
      <c r="D5100" s="2" t="s">
        <v>465</v>
      </c>
      <c r="E5100" s="2"/>
      <c r="F5100" s="2"/>
      <c r="G5100" s="2"/>
      <c r="H5100" s="2"/>
    </row>
    <row r="5101" spans="2:8">
      <c r="B5101" s="2" t="s">
        <v>5549</v>
      </c>
      <c r="C5101" s="2">
        <v>18</v>
      </c>
      <c r="D5101" s="2" t="s">
        <v>465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465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465</v>
      </c>
      <c r="E5103" s="2"/>
      <c r="F5103" s="2"/>
      <c r="G5103" s="2"/>
      <c r="H5103" s="2"/>
    </row>
    <row r="5104" spans="2:8">
      <c r="B5104" s="2" t="s">
        <v>5552</v>
      </c>
      <c r="C5104" s="2">
        <v>25</v>
      </c>
      <c r="D5104" s="2" t="s">
        <v>465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465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465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465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465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35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11</v>
      </c>
      <c r="D5137" s="2" t="s">
        <v>465</v>
      </c>
      <c r="E5137" s="2"/>
      <c r="F5137" s="2"/>
      <c r="G5137" s="2"/>
      <c r="H5137" s="2"/>
    </row>
    <row r="5138" spans="2:8">
      <c r="B5138" s="2" t="s">
        <v>5586</v>
      </c>
      <c r="C5138" s="2">
        <v>13</v>
      </c>
      <c r="D5138" s="2" t="s">
        <v>465</v>
      </c>
      <c r="E5138" s="2"/>
      <c r="F5138" s="2"/>
      <c r="G5138" s="2"/>
      <c r="H5138" s="2"/>
    </row>
    <row r="5139" spans="2:8">
      <c r="B5139" s="2" t="s">
        <v>5587</v>
      </c>
      <c r="C5139" s="2">
        <v>16</v>
      </c>
      <c r="D5139" s="2" t="s">
        <v>465</v>
      </c>
      <c r="E5139" s="2"/>
      <c r="F5139" s="2"/>
      <c r="G5139" s="2"/>
      <c r="H5139" s="2"/>
    </row>
    <row r="5140" spans="2:8">
      <c r="B5140" s="2" t="s">
        <v>5588</v>
      </c>
      <c r="C5140" s="2">
        <v>13</v>
      </c>
      <c r="D5140" s="2" t="s">
        <v>465</v>
      </c>
      <c r="E5140" s="2"/>
      <c r="F5140" s="2"/>
      <c r="G5140" s="2"/>
      <c r="H5140" s="2"/>
    </row>
    <row r="5141" spans="2:8">
      <c r="B5141" s="2" t="s">
        <v>5589</v>
      </c>
      <c r="C5141" s="2">
        <v>12</v>
      </c>
      <c r="D5141" s="2" t="s">
        <v>465</v>
      </c>
      <c r="E5141" s="2"/>
      <c r="F5141" s="2"/>
      <c r="G5141" s="2"/>
      <c r="H5141" s="2"/>
    </row>
    <row r="5142" spans="2:8">
      <c r="B5142" s="2" t="s">
        <v>5590</v>
      </c>
      <c r="C5142" s="2">
        <v>14</v>
      </c>
      <c r="D5142" s="2" t="s">
        <v>465</v>
      </c>
      <c r="E5142" s="2"/>
      <c r="F5142" s="2"/>
      <c r="G5142" s="2"/>
      <c r="H5142" s="2"/>
    </row>
    <row r="5143" spans="2:8">
      <c r="B5143" s="2" t="s">
        <v>5591</v>
      </c>
      <c r="C5143" s="2">
        <v>13</v>
      </c>
      <c r="D5143" s="2" t="s">
        <v>465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465</v>
      </c>
      <c r="E5146" s="2"/>
      <c r="F5146" s="2"/>
      <c r="G5146" s="2"/>
      <c r="H5146" s="2"/>
    </row>
    <row r="5147" spans="2:8">
      <c r="B5147" s="2" t="s">
        <v>5595</v>
      </c>
      <c r="C5147" s="2">
        <v>19</v>
      </c>
      <c r="D5147" s="2" t="s">
        <v>465</v>
      </c>
      <c r="E5147" s="2"/>
      <c r="F5147" s="2"/>
      <c r="G5147" s="2"/>
      <c r="H5147" s="2"/>
    </row>
    <row r="5148" spans="2:8">
      <c r="B5148" s="2" t="s">
        <v>5596</v>
      </c>
      <c r="C5148" s="2">
        <v>18</v>
      </c>
      <c r="D5148" s="2" t="s">
        <v>465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36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40</v>
      </c>
      <c r="D5162" s="2" t="s">
        <v>465</v>
      </c>
      <c r="E5162" s="2"/>
      <c r="F5162" s="2"/>
      <c r="G5162" s="2"/>
      <c r="H5162" s="2"/>
    </row>
    <row r="5163" spans="2:8">
      <c r="B5163" s="2" t="s">
        <v>5611</v>
      </c>
      <c r="C5163" s="2">
        <v>40</v>
      </c>
      <c r="D5163" s="2" t="s">
        <v>465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465</v>
      </c>
      <c r="E5164" s="2"/>
      <c r="F5164" s="2"/>
      <c r="G5164" s="2"/>
      <c r="H5164" s="2"/>
    </row>
    <row r="5165" spans="2:8">
      <c r="B5165" s="2" t="s">
        <v>5613</v>
      </c>
      <c r="C5165" s="2">
        <v>21</v>
      </c>
      <c r="D5165" s="2" t="s">
        <v>465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465</v>
      </c>
      <c r="E5170" s="2"/>
      <c r="F5170" s="2"/>
      <c r="G5170" s="2"/>
      <c r="H5170" s="2"/>
    </row>
    <row r="5171" spans="2:8">
      <c r="B5171" s="2" t="s">
        <v>5619</v>
      </c>
      <c r="C5171" s="2">
        <v>32</v>
      </c>
      <c r="D5171" s="2" t="s">
        <v>465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465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465</v>
      </c>
      <c r="E5173" s="2"/>
      <c r="F5173" s="2"/>
      <c r="G5173" s="2"/>
      <c r="H5173" s="2"/>
    </row>
    <row r="5174" spans="2:8">
      <c r="B5174" s="2" t="s">
        <v>5622</v>
      </c>
      <c r="C5174" s="2">
        <v>17</v>
      </c>
      <c r="D5174" s="2" t="s">
        <v>465</v>
      </c>
      <c r="E5174" s="2"/>
      <c r="F5174" s="2"/>
      <c r="G5174" s="2"/>
      <c r="H5174" s="2"/>
    </row>
    <row r="5175" spans="2:8">
      <c r="B5175" s="2" t="s">
        <v>5623</v>
      </c>
      <c r="C5175" s="2">
        <v>13</v>
      </c>
      <c r="D5175" s="2" t="s">
        <v>465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465</v>
      </c>
      <c r="E5180" s="2"/>
      <c r="F5180" s="2"/>
      <c r="G5180" s="2"/>
      <c r="H5180" s="2"/>
    </row>
    <row r="5181" spans="2:8">
      <c r="B5181" s="2" t="s">
        <v>5629</v>
      </c>
      <c r="C5181" s="2">
        <v>31</v>
      </c>
      <c r="D5181" s="2" t="s">
        <v>465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465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465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465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465</v>
      </c>
      <c r="E5185" s="2"/>
      <c r="F5185" s="2"/>
      <c r="G5185" s="2"/>
      <c r="H5185" s="2"/>
    </row>
    <row r="5186" spans="2:8">
      <c r="B5186" s="2" t="s">
        <v>5634</v>
      </c>
      <c r="C5186" s="2">
        <v>33</v>
      </c>
      <c r="D5186" s="2" t="s">
        <v>465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465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465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465</v>
      </c>
      <c r="E5189" s="2"/>
      <c r="F5189" s="2"/>
      <c r="G5189" s="2"/>
      <c r="H5189" s="2"/>
    </row>
    <row r="5190" spans="2:8">
      <c r="B5190" s="2" t="s">
        <v>5638</v>
      </c>
      <c r="C5190" s="2">
        <v>35</v>
      </c>
      <c r="D5190" s="2" t="s">
        <v>465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465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465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465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465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465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465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465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465</v>
      </c>
      <c r="E5205" s="2"/>
      <c r="F5205" s="2"/>
      <c r="G5205" s="2"/>
      <c r="H5205" s="2"/>
    </row>
    <row r="5206" spans="2:8">
      <c r="B5206" s="2" t="s">
        <v>5654</v>
      </c>
      <c r="C5206" s="2">
        <v>25</v>
      </c>
      <c r="D5206" s="2" t="s">
        <v>465</v>
      </c>
      <c r="E5206" s="2"/>
      <c r="F5206" s="2"/>
      <c r="G5206" s="2"/>
      <c r="H5206" s="2"/>
    </row>
    <row r="5207" spans="2:8">
      <c r="B5207" s="2" t="s">
        <v>5655</v>
      </c>
      <c r="C5207" s="2">
        <v>24</v>
      </c>
      <c r="D5207" s="2" t="s">
        <v>465</v>
      </c>
      <c r="E5207" s="2"/>
      <c r="F5207" s="2"/>
      <c r="G5207" s="2"/>
      <c r="H5207" s="2"/>
    </row>
    <row r="5208" spans="2:8">
      <c r="B5208" s="2" t="s">
        <v>5656</v>
      </c>
      <c r="C5208" s="2">
        <v>22</v>
      </c>
      <c r="D5208" s="2" t="s">
        <v>465</v>
      </c>
      <c r="E5208" s="2"/>
      <c r="F5208" s="2"/>
      <c r="G5208" s="2"/>
      <c r="H5208" s="2"/>
    </row>
    <row r="5209" spans="2:8">
      <c r="B5209" s="2" t="s">
        <v>5657</v>
      </c>
      <c r="C5209" s="2">
        <v>20</v>
      </c>
      <c r="D5209" s="2" t="s">
        <v>465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465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465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465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465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465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465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465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18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15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12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10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465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465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465</v>
      </c>
      <c r="E5257" s="2"/>
      <c r="F5257" s="2"/>
      <c r="G5257" s="2"/>
      <c r="H5257" s="2"/>
    </row>
    <row r="5258" spans="2:8">
      <c r="B5258" s="2" t="s">
        <v>5706</v>
      </c>
      <c r="C5258" s="2">
        <v>33</v>
      </c>
      <c r="D5258" s="2" t="s">
        <v>465</v>
      </c>
      <c r="E5258" s="2"/>
      <c r="F5258" s="2"/>
      <c r="G5258" s="2"/>
      <c r="H5258" s="2"/>
    </row>
    <row r="5259" spans="2:8">
      <c r="B5259" s="2" t="s">
        <v>5707</v>
      </c>
      <c r="C5259" s="2">
        <v>26</v>
      </c>
      <c r="D5259" s="2" t="s">
        <v>465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465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465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465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465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465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465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465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465</v>
      </c>
      <c r="E5267" s="2"/>
      <c r="F5267" s="2"/>
      <c r="G5267" s="2"/>
      <c r="H5267" s="2"/>
    </row>
    <row r="5268" spans="2:8">
      <c r="B5268" s="2" t="s">
        <v>5716</v>
      </c>
      <c r="C5268" s="2">
        <v>17</v>
      </c>
      <c r="D5268" s="2" t="s">
        <v>465</v>
      </c>
      <c r="E5268" s="2"/>
      <c r="F5268" s="2"/>
      <c r="G5268" s="2"/>
      <c r="H5268" s="2"/>
    </row>
    <row r="5269" spans="2:8">
      <c r="B5269" s="2" t="s">
        <v>5717</v>
      </c>
      <c r="C5269" s="2">
        <v>20</v>
      </c>
      <c r="D5269" s="2" t="s">
        <v>465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465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465</v>
      </c>
      <c r="E5271" s="2"/>
      <c r="F5271" s="2"/>
      <c r="G5271" s="2"/>
      <c r="H5271" s="2"/>
    </row>
    <row r="5272" spans="2:8">
      <c r="B5272" s="2" t="s">
        <v>5720</v>
      </c>
      <c r="C5272" s="2">
        <v>29</v>
      </c>
      <c r="D5272" s="2" t="s">
        <v>465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465</v>
      </c>
      <c r="E5273" s="2"/>
      <c r="F5273" s="2"/>
      <c r="G5273" s="2"/>
      <c r="H5273" s="2"/>
    </row>
    <row r="5274" spans="2:8">
      <c r="B5274" s="2" t="s">
        <v>5722</v>
      </c>
      <c r="C5274" s="2">
        <v>32</v>
      </c>
      <c r="D5274" s="2" t="s">
        <v>465</v>
      </c>
      <c r="E5274" s="2"/>
      <c r="F5274" s="2"/>
      <c r="G5274" s="2"/>
      <c r="H5274" s="2"/>
    </row>
    <row r="5275" spans="2:8">
      <c r="B5275" s="2" t="s">
        <v>5723</v>
      </c>
      <c r="C5275" s="2">
        <v>31</v>
      </c>
      <c r="D5275" s="2" t="s">
        <v>465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465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465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465</v>
      </c>
      <c r="E5283" s="2"/>
      <c r="F5283" s="2"/>
      <c r="G5283" s="2"/>
      <c r="H5283" s="2"/>
    </row>
    <row r="5284" spans="2:8">
      <c r="B5284" s="2" t="s">
        <v>5732</v>
      </c>
      <c r="C5284" s="2">
        <v>33</v>
      </c>
      <c r="D5284" s="2" t="s">
        <v>465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465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465</v>
      </c>
      <c r="E5286" s="2"/>
      <c r="F5286" s="2"/>
      <c r="G5286" s="2"/>
      <c r="H5286" s="2"/>
    </row>
    <row r="5287" spans="2:8">
      <c r="B5287" s="2" t="s">
        <v>5735</v>
      </c>
      <c r="C5287" s="2">
        <v>31</v>
      </c>
      <c r="D5287" s="2" t="s">
        <v>465</v>
      </c>
      <c r="E5287" s="2"/>
      <c r="F5287" s="2"/>
      <c r="G5287" s="2"/>
      <c r="H5287" s="2"/>
    </row>
    <row r="5288" spans="2:8">
      <c r="B5288" s="2" t="s">
        <v>5736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16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21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18</v>
      </c>
      <c r="D5333" s="2" t="s">
        <v>465</v>
      </c>
      <c r="E5333" s="2"/>
      <c r="F5333" s="2"/>
      <c r="G5333" s="2"/>
      <c r="H5333" s="2"/>
    </row>
    <row r="5334" spans="2:8">
      <c r="B5334" s="2" t="s">
        <v>5782</v>
      </c>
      <c r="C5334" s="2">
        <v>20</v>
      </c>
      <c r="D5334" s="2" t="s">
        <v>465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465</v>
      </c>
      <c r="E5335" s="2"/>
      <c r="F5335" s="2"/>
      <c r="G5335" s="2"/>
      <c r="H5335" s="2"/>
    </row>
    <row r="5336" spans="2:8">
      <c r="B5336" s="2" t="s">
        <v>5784</v>
      </c>
      <c r="C5336" s="2">
        <v>22</v>
      </c>
      <c r="D5336" s="2" t="s">
        <v>465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465</v>
      </c>
      <c r="E5337" s="2"/>
      <c r="F5337" s="2"/>
      <c r="G5337" s="2"/>
      <c r="H5337" s="2"/>
    </row>
    <row r="5338" spans="2:8">
      <c r="B5338" s="2" t="s">
        <v>5786</v>
      </c>
      <c r="C5338" s="2">
        <v>24</v>
      </c>
      <c r="D5338" s="2" t="s">
        <v>465</v>
      </c>
      <c r="E5338" s="2"/>
      <c r="F5338" s="2"/>
      <c r="G5338" s="2"/>
      <c r="H5338" s="2"/>
    </row>
    <row r="5339" spans="2:8">
      <c r="B5339" s="2" t="s">
        <v>5787</v>
      </c>
      <c r="C5339" s="2">
        <v>24</v>
      </c>
      <c r="D5339" s="2" t="s">
        <v>465</v>
      </c>
      <c r="E5339" s="2"/>
      <c r="F5339" s="2"/>
      <c r="G5339" s="2"/>
      <c r="H5339" s="2"/>
    </row>
    <row r="5340" spans="2:8">
      <c r="B5340" s="2" t="s">
        <v>5788</v>
      </c>
      <c r="C5340" s="2">
        <v>22</v>
      </c>
      <c r="D5340" s="2" t="s">
        <v>465</v>
      </c>
      <c r="E5340" s="2"/>
      <c r="F5340" s="2"/>
      <c r="G5340" s="2"/>
      <c r="H5340" s="2"/>
    </row>
    <row r="5341" spans="2:8">
      <c r="B5341" s="2" t="s">
        <v>5789</v>
      </c>
      <c r="C5341" s="2">
        <v>20</v>
      </c>
      <c r="D5341" s="2" t="s">
        <v>465</v>
      </c>
      <c r="E5341" s="2"/>
      <c r="F5341" s="2"/>
      <c r="G5341" s="2"/>
      <c r="H5341" s="2"/>
    </row>
    <row r="5342" spans="2:8">
      <c r="B5342" s="2" t="s">
        <v>5790</v>
      </c>
      <c r="C5342" s="2">
        <v>14</v>
      </c>
      <c r="D5342" s="2" t="s">
        <v>465</v>
      </c>
      <c r="E5342" s="2"/>
      <c r="F5342" s="2"/>
      <c r="G5342" s="2"/>
      <c r="H5342" s="2"/>
    </row>
    <row r="5343" spans="2:8">
      <c r="B5343" s="2" t="s">
        <v>5791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18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11</v>
      </c>
      <c r="D5350" s="2" t="s">
        <v>465</v>
      </c>
      <c r="E5350" s="2"/>
      <c r="F5350" s="2"/>
      <c r="G5350" s="2"/>
      <c r="H5350" s="2"/>
    </row>
    <row r="5351" spans="2:8">
      <c r="B5351" s="2" t="s">
        <v>5799</v>
      </c>
      <c r="C5351" s="2">
        <v>18</v>
      </c>
      <c r="D5351" s="2" t="s">
        <v>465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465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465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465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465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465</v>
      </c>
      <c r="E5356" s="2"/>
      <c r="F5356" s="2"/>
      <c r="G5356" s="2"/>
      <c r="H5356" s="2"/>
    </row>
    <row r="5357" spans="2:8">
      <c r="B5357" s="2" t="s">
        <v>5805</v>
      </c>
      <c r="C5357" s="2">
        <v>31</v>
      </c>
      <c r="D5357" s="2" t="s">
        <v>465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465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465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465</v>
      </c>
      <c r="E5360" s="2"/>
      <c r="F5360" s="2"/>
      <c r="G5360" s="2"/>
      <c r="H5360" s="2"/>
    </row>
    <row r="5361" spans="2:8">
      <c r="B5361" s="2" t="s">
        <v>5809</v>
      </c>
      <c r="C5361" s="2">
        <v>29</v>
      </c>
      <c r="D5361" s="2" t="s">
        <v>465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465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465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465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465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465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465</v>
      </c>
      <c r="E5367" s="2"/>
      <c r="F5367" s="2"/>
      <c r="G5367" s="2"/>
      <c r="H5367" s="2"/>
    </row>
    <row r="5368" spans="2:8">
      <c r="B5368" s="2" t="s">
        <v>5816</v>
      </c>
      <c r="C5368" s="2">
        <v>11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39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39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36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465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465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465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465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465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465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465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17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18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18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12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14</v>
      </c>
      <c r="D5423" s="2" t="s">
        <v>465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465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465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465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465</v>
      </c>
      <c r="E5427" s="2"/>
      <c r="F5427" s="2"/>
      <c r="G5427" s="2"/>
      <c r="H5427" s="2"/>
    </row>
    <row r="5428" spans="2:8">
      <c r="B5428" s="2" t="s">
        <v>5876</v>
      </c>
      <c r="C5428" s="2">
        <v>27</v>
      </c>
      <c r="D5428" s="2" t="s">
        <v>465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465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465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465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465</v>
      </c>
      <c r="E5432" s="2"/>
      <c r="F5432" s="2"/>
      <c r="G5432" s="2"/>
      <c r="H5432" s="2"/>
    </row>
    <row r="5433" spans="2:8">
      <c r="B5433" s="2" t="s">
        <v>5881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40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41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33</v>
      </c>
      <c r="D5462" s="2" t="s">
        <v>465</v>
      </c>
      <c r="E5462" s="2"/>
      <c r="F5462" s="2"/>
      <c r="G5462" s="2"/>
      <c r="H5462" s="2"/>
    </row>
    <row r="5463" spans="2:8">
      <c r="B5463" s="2" t="s">
        <v>5911</v>
      </c>
      <c r="C5463" s="2">
        <v>35</v>
      </c>
      <c r="D5463" s="2" t="s">
        <v>465</v>
      </c>
      <c r="E5463" s="2"/>
      <c r="F5463" s="2"/>
      <c r="G5463" s="2"/>
      <c r="H5463" s="2"/>
    </row>
    <row r="5464" spans="2:8">
      <c r="B5464" s="2" t="s">
        <v>5912</v>
      </c>
      <c r="C5464" s="2">
        <v>37</v>
      </c>
      <c r="D5464" s="2" t="s">
        <v>465</v>
      </c>
      <c r="E5464" s="2"/>
      <c r="F5464" s="2"/>
      <c r="G5464" s="2"/>
      <c r="H5464" s="2"/>
    </row>
    <row r="5465" spans="2:8">
      <c r="B5465" s="2" t="s">
        <v>5913</v>
      </c>
      <c r="C5465" s="2">
        <v>37</v>
      </c>
      <c r="D5465" s="2" t="s">
        <v>465</v>
      </c>
      <c r="E5465" s="2"/>
      <c r="F5465" s="2"/>
      <c r="G5465" s="2"/>
      <c r="H5465" s="2"/>
    </row>
    <row r="5466" spans="2:8">
      <c r="B5466" s="2" t="s">
        <v>5914</v>
      </c>
      <c r="C5466" s="2">
        <v>38</v>
      </c>
      <c r="D5466" s="2" t="s">
        <v>465</v>
      </c>
      <c r="E5466" s="2"/>
      <c r="F5466" s="2"/>
      <c r="G5466" s="2"/>
      <c r="H5466" s="2"/>
    </row>
    <row r="5467" spans="2:8">
      <c r="B5467" s="2" t="s">
        <v>5915</v>
      </c>
      <c r="C5467" s="2">
        <v>33</v>
      </c>
      <c r="D5467" s="2" t="s">
        <v>465</v>
      </c>
      <c r="E5467" s="2"/>
      <c r="F5467" s="2"/>
      <c r="G5467" s="2"/>
      <c r="H5467" s="2"/>
    </row>
    <row r="5468" spans="2:8">
      <c r="B5468" s="2" t="s">
        <v>5916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465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465</v>
      </c>
      <c r="E5485" s="2"/>
      <c r="F5485" s="2"/>
      <c r="G5485" s="2"/>
      <c r="H5485" s="2"/>
    </row>
    <row r="5486" spans="2:8">
      <c r="B5486" s="2" t="s">
        <v>5934</v>
      </c>
      <c r="C5486" s="2">
        <v>35</v>
      </c>
      <c r="D5486" s="2" t="s">
        <v>465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465</v>
      </c>
      <c r="E5487" s="2"/>
      <c r="F5487" s="2"/>
      <c r="G5487" s="2"/>
      <c r="H5487" s="2"/>
    </row>
    <row r="5488" spans="2:8">
      <c r="B5488" s="2" t="s">
        <v>5936</v>
      </c>
      <c r="C5488" s="2">
        <v>34</v>
      </c>
      <c r="D5488" s="2" t="s">
        <v>465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465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18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8</v>
      </c>
      <c r="D5499" s="2" t="s">
        <v>465</v>
      </c>
      <c r="E5499" s="2"/>
      <c r="F5499" s="2"/>
      <c r="G5499" s="2"/>
      <c r="H5499" s="2"/>
    </row>
    <row r="5500" spans="2:8">
      <c r="B5500" s="2" t="s">
        <v>5948</v>
      </c>
      <c r="C5500" s="2">
        <v>10</v>
      </c>
      <c r="D5500" s="2" t="s">
        <v>465</v>
      </c>
      <c r="E5500" s="2"/>
      <c r="F5500" s="2"/>
      <c r="G5500" s="2"/>
      <c r="H5500" s="2"/>
    </row>
    <row r="5501" spans="2:8">
      <c r="B5501" s="2" t="s">
        <v>5949</v>
      </c>
      <c r="C5501" s="2">
        <v>12</v>
      </c>
      <c r="D5501" s="2" t="s">
        <v>465</v>
      </c>
      <c r="E5501" s="2"/>
      <c r="F5501" s="2"/>
      <c r="G5501" s="2"/>
      <c r="H5501" s="2"/>
    </row>
    <row r="5502" spans="2:8">
      <c r="B5502" s="2" t="s">
        <v>5950</v>
      </c>
      <c r="C5502" s="2">
        <v>16</v>
      </c>
      <c r="D5502" s="2" t="s">
        <v>465</v>
      </c>
      <c r="E5502" s="2"/>
      <c r="F5502" s="2"/>
      <c r="G5502" s="2"/>
      <c r="H5502" s="2"/>
    </row>
    <row r="5503" spans="2:8">
      <c r="B5503" s="2" t="s">
        <v>5951</v>
      </c>
      <c r="C5503" s="2">
        <v>19</v>
      </c>
      <c r="D5503" s="2" t="s">
        <v>465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465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465</v>
      </c>
      <c r="E5505" s="2"/>
      <c r="F5505" s="2"/>
      <c r="G5505" s="2"/>
      <c r="H5505" s="2"/>
    </row>
    <row r="5506" spans="2:8">
      <c r="B5506" s="2" t="s">
        <v>5954</v>
      </c>
      <c r="C5506" s="2">
        <v>23</v>
      </c>
      <c r="D5506" s="2" t="s">
        <v>465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465</v>
      </c>
      <c r="E5507" s="2"/>
      <c r="F5507" s="2"/>
      <c r="G5507" s="2"/>
      <c r="H5507" s="2"/>
    </row>
    <row r="5508" spans="2:8">
      <c r="B5508" s="2" t="s">
        <v>5956</v>
      </c>
      <c r="C5508" s="2">
        <v>24</v>
      </c>
      <c r="D5508" s="2" t="s">
        <v>465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465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465</v>
      </c>
      <c r="E5510" s="2"/>
      <c r="F5510" s="2"/>
      <c r="G5510" s="2"/>
      <c r="H5510" s="2"/>
    </row>
    <row r="5511" spans="2:8">
      <c r="B5511" s="2" t="s">
        <v>5959</v>
      </c>
      <c r="C5511" s="2">
        <v>23</v>
      </c>
      <c r="D5511" s="2" t="s">
        <v>465</v>
      </c>
      <c r="E5511" s="2"/>
      <c r="F5511" s="2"/>
      <c r="G5511" s="2"/>
      <c r="H5511" s="2"/>
    </row>
    <row r="5512" spans="2:8">
      <c r="B5512" s="2" t="s">
        <v>5960</v>
      </c>
      <c r="C5512" s="2">
        <v>20</v>
      </c>
      <c r="D5512" s="2" t="s">
        <v>465</v>
      </c>
      <c r="E5512" s="2"/>
      <c r="F5512" s="2"/>
      <c r="G5512" s="2"/>
      <c r="H5512" s="2"/>
    </row>
    <row r="5513" spans="2:8">
      <c r="B5513" s="2" t="s">
        <v>5961</v>
      </c>
      <c r="C5513" s="2">
        <v>11</v>
      </c>
      <c r="D5513" s="2" t="s">
        <v>465</v>
      </c>
      <c r="E5513" s="2"/>
      <c r="F5513" s="2"/>
      <c r="G5513" s="2"/>
      <c r="H5513" s="2"/>
    </row>
    <row r="5514" spans="2:8">
      <c r="B5514" s="2" t="s">
        <v>5962</v>
      </c>
      <c r="C5514" s="2">
        <v>12</v>
      </c>
      <c r="D5514" s="2" t="s">
        <v>465</v>
      </c>
      <c r="E5514" s="2"/>
      <c r="F5514" s="2"/>
      <c r="G5514" s="2"/>
      <c r="H5514" s="2"/>
    </row>
    <row r="5515" spans="2:8">
      <c r="B5515" s="2" t="s">
        <v>5963</v>
      </c>
      <c r="C5515" s="2">
        <v>11</v>
      </c>
      <c r="D5515" s="2" t="s">
        <v>465</v>
      </c>
      <c r="E5515" s="2"/>
      <c r="F5515" s="2"/>
      <c r="G5515" s="2"/>
      <c r="H5515" s="2"/>
    </row>
    <row r="5516" spans="2:8">
      <c r="B5516" s="2" t="s">
        <v>5964</v>
      </c>
      <c r="C5516" s="2">
        <v>7</v>
      </c>
      <c r="D5516" s="2" t="s">
        <v>465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7</v>
      </c>
      <c r="D5523" s="2" t="s">
        <v>465</v>
      </c>
      <c r="E5523" s="2"/>
      <c r="F5523" s="2"/>
      <c r="G5523" s="2"/>
      <c r="H5523" s="2"/>
    </row>
    <row r="5524" spans="2:8">
      <c r="B5524" s="2" t="s">
        <v>5972</v>
      </c>
      <c r="C5524" s="2">
        <v>9</v>
      </c>
      <c r="D5524" s="2" t="s">
        <v>465</v>
      </c>
      <c r="E5524" s="2"/>
      <c r="F5524" s="2"/>
      <c r="G5524" s="2"/>
      <c r="H5524" s="2"/>
    </row>
    <row r="5525" spans="2:8">
      <c r="B5525" s="2" t="s">
        <v>5973</v>
      </c>
      <c r="C5525" s="2">
        <v>11</v>
      </c>
      <c r="D5525" s="2" t="s">
        <v>465</v>
      </c>
      <c r="E5525" s="2"/>
      <c r="F5525" s="2"/>
      <c r="G5525" s="2"/>
      <c r="H5525" s="2"/>
    </row>
    <row r="5526" spans="2:8">
      <c r="B5526" s="2" t="s">
        <v>5974</v>
      </c>
      <c r="C5526" s="2">
        <v>14</v>
      </c>
      <c r="D5526" s="2" t="s">
        <v>465</v>
      </c>
      <c r="E5526" s="2"/>
      <c r="F5526" s="2"/>
      <c r="G5526" s="2"/>
      <c r="H5526" s="2"/>
    </row>
    <row r="5527" spans="2:8">
      <c r="B5527" s="2" t="s">
        <v>5975</v>
      </c>
      <c r="C5527" s="2">
        <v>16</v>
      </c>
      <c r="D5527" s="2" t="s">
        <v>465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465</v>
      </c>
      <c r="E5528" s="2"/>
      <c r="F5528" s="2"/>
      <c r="G5528" s="2"/>
      <c r="H5528" s="2"/>
    </row>
    <row r="5529" spans="2:8">
      <c r="B5529" s="2" t="s">
        <v>5977</v>
      </c>
      <c r="C5529" s="2">
        <v>16</v>
      </c>
      <c r="D5529" s="2" t="s">
        <v>465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465</v>
      </c>
      <c r="E5530" s="2"/>
      <c r="F5530" s="2"/>
      <c r="G5530" s="2"/>
      <c r="H5530" s="2"/>
    </row>
    <row r="5531" spans="2:8">
      <c r="B5531" s="2" t="s">
        <v>5979</v>
      </c>
      <c r="C5531" s="2">
        <v>14</v>
      </c>
      <c r="D5531" s="2" t="s">
        <v>465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465</v>
      </c>
      <c r="E5538" s="2"/>
      <c r="F5538" s="2"/>
      <c r="G5538" s="2"/>
      <c r="H5538" s="2"/>
    </row>
    <row r="5539" spans="2:8">
      <c r="B5539" s="2" t="s">
        <v>5987</v>
      </c>
      <c r="C5539" s="2">
        <v>32</v>
      </c>
      <c r="D5539" s="2" t="s">
        <v>465</v>
      </c>
      <c r="E5539" s="2"/>
      <c r="F5539" s="2"/>
      <c r="G5539" s="2"/>
      <c r="H5539" s="2"/>
    </row>
    <row r="5540" spans="2:8">
      <c r="B5540" s="2" t="s">
        <v>5988</v>
      </c>
      <c r="C5540" s="2">
        <v>34</v>
      </c>
      <c r="D5540" s="2" t="s">
        <v>465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16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465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465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465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465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465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465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465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465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18</v>
      </c>
      <c r="D5571" s="2" t="s">
        <v>465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465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465</v>
      </c>
      <c r="E5573" s="2"/>
      <c r="F5573" s="2"/>
      <c r="G5573" s="2"/>
      <c r="H5573" s="2"/>
    </row>
    <row r="5574" spans="2:8">
      <c r="B5574" s="2" t="s">
        <v>6022</v>
      </c>
      <c r="C5574" s="2">
        <v>36</v>
      </c>
      <c r="D5574" s="2" t="s">
        <v>465</v>
      </c>
      <c r="E5574" s="2"/>
      <c r="F5574" s="2"/>
      <c r="G5574" s="2"/>
      <c r="H5574" s="2"/>
    </row>
    <row r="5575" spans="2:8">
      <c r="B5575" s="2" t="s">
        <v>6023</v>
      </c>
      <c r="C5575" s="2">
        <v>37</v>
      </c>
      <c r="D5575" s="2" t="s">
        <v>465</v>
      </c>
      <c r="E5575" s="2"/>
      <c r="F5575" s="2"/>
      <c r="G5575" s="2"/>
      <c r="H5575" s="2"/>
    </row>
    <row r="5576" spans="2:8">
      <c r="B5576" s="2" t="s">
        <v>6024</v>
      </c>
      <c r="C5576" s="2">
        <v>37</v>
      </c>
      <c r="D5576" s="2" t="s">
        <v>465</v>
      </c>
      <c r="E5576" s="2"/>
      <c r="F5576" s="2"/>
      <c r="G5576" s="2"/>
      <c r="H5576" s="2"/>
    </row>
    <row r="5577" spans="2:8">
      <c r="B5577" s="2" t="s">
        <v>6025</v>
      </c>
      <c r="C5577" s="2">
        <v>37</v>
      </c>
      <c r="D5577" s="2" t="s">
        <v>465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18</v>
      </c>
      <c r="D5585" s="2" t="s">
        <v>465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465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465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465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21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20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12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10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9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17</v>
      </c>
      <c r="D5627" s="2" t="s">
        <v>465</v>
      </c>
      <c r="E5627" s="2"/>
      <c r="F5627" s="2"/>
      <c r="G5627" s="2"/>
      <c r="H5627" s="2"/>
    </row>
    <row r="5628" spans="2:8">
      <c r="B5628" s="2" t="s">
        <v>6076</v>
      </c>
      <c r="C5628" s="2">
        <v>20</v>
      </c>
      <c r="D5628" s="2" t="s">
        <v>465</v>
      </c>
      <c r="E5628" s="2"/>
      <c r="F5628" s="2"/>
      <c r="G5628" s="2"/>
      <c r="H5628" s="2"/>
    </row>
    <row r="5629" spans="2:8">
      <c r="B5629" s="2" t="s">
        <v>6077</v>
      </c>
      <c r="C5629" s="2">
        <v>22</v>
      </c>
      <c r="D5629" s="2" t="s">
        <v>465</v>
      </c>
      <c r="E5629" s="2"/>
      <c r="F5629" s="2"/>
      <c r="G5629" s="2"/>
      <c r="H5629" s="2"/>
    </row>
    <row r="5630" spans="2:8">
      <c r="B5630" s="2" t="s">
        <v>6078</v>
      </c>
      <c r="C5630" s="2">
        <v>23</v>
      </c>
      <c r="D5630" s="2" t="s">
        <v>465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15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20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13</v>
      </c>
      <c r="D5645" s="2" t="s">
        <v>465</v>
      </c>
      <c r="E5645" s="2"/>
      <c r="F5645" s="2"/>
      <c r="G5645" s="2"/>
      <c r="H5645" s="2"/>
    </row>
    <row r="5646" spans="2:8">
      <c r="B5646" s="2" t="s">
        <v>6094</v>
      </c>
      <c r="C5646" s="2">
        <v>15</v>
      </c>
      <c r="D5646" s="2" t="s">
        <v>465</v>
      </c>
      <c r="E5646" s="2"/>
      <c r="F5646" s="2"/>
      <c r="G5646" s="2"/>
      <c r="H5646" s="2"/>
    </row>
    <row r="5647" spans="2:8">
      <c r="B5647" s="2" t="s">
        <v>6095</v>
      </c>
      <c r="C5647" s="2">
        <v>17</v>
      </c>
      <c r="D5647" s="2" t="s">
        <v>465</v>
      </c>
      <c r="E5647" s="2"/>
      <c r="F5647" s="2"/>
      <c r="G5647" s="2"/>
      <c r="H5647" s="2"/>
    </row>
    <row r="5648" spans="2:8">
      <c r="B5648" s="2" t="s">
        <v>6096</v>
      </c>
      <c r="C5648" s="2">
        <v>18</v>
      </c>
      <c r="D5648" s="2" t="s">
        <v>465</v>
      </c>
      <c r="E5648" s="2"/>
      <c r="F5648" s="2"/>
      <c r="G5648" s="2"/>
      <c r="H5648" s="2"/>
    </row>
    <row r="5649" spans="2:8">
      <c r="B5649" s="2" t="s">
        <v>6097</v>
      </c>
      <c r="C5649" s="2">
        <v>18</v>
      </c>
      <c r="D5649" s="2" t="s">
        <v>465</v>
      </c>
      <c r="E5649" s="2"/>
      <c r="F5649" s="2"/>
      <c r="G5649" s="2"/>
      <c r="H5649" s="2"/>
    </row>
    <row r="5650" spans="2:8">
      <c r="B5650" s="2" t="s">
        <v>6098</v>
      </c>
      <c r="C5650" s="2">
        <v>19</v>
      </c>
      <c r="D5650" s="2" t="s">
        <v>465</v>
      </c>
      <c r="E5650" s="2"/>
      <c r="F5650" s="2"/>
      <c r="G5650" s="2"/>
      <c r="H5650" s="2"/>
    </row>
    <row r="5651" spans="2:8">
      <c r="B5651" s="2" t="s">
        <v>6099</v>
      </c>
      <c r="C5651" s="2">
        <v>19</v>
      </c>
      <c r="D5651" s="2" t="s">
        <v>465</v>
      </c>
      <c r="E5651" s="2"/>
      <c r="F5651" s="2"/>
      <c r="G5651" s="2"/>
      <c r="H5651" s="2"/>
    </row>
    <row r="5652" spans="2:8">
      <c r="B5652" s="2" t="s">
        <v>6100</v>
      </c>
      <c r="C5652" s="2">
        <v>19</v>
      </c>
      <c r="D5652" s="2" t="s">
        <v>465</v>
      </c>
      <c r="E5652" s="2"/>
      <c r="F5652" s="2"/>
      <c r="G5652" s="2"/>
      <c r="H5652" s="2"/>
    </row>
    <row r="5653" spans="2:8">
      <c r="B5653" s="2" t="s">
        <v>6101</v>
      </c>
      <c r="C5653" s="2">
        <v>18</v>
      </c>
      <c r="D5653" s="2" t="s">
        <v>465</v>
      </c>
      <c r="E5653" s="2"/>
      <c r="F5653" s="2"/>
      <c r="G5653" s="2"/>
      <c r="H5653" s="2"/>
    </row>
    <row r="5654" spans="2:8">
      <c r="B5654" s="2" t="s">
        <v>6102</v>
      </c>
      <c r="C5654" s="2">
        <v>17</v>
      </c>
      <c r="D5654" s="2" t="s">
        <v>465</v>
      </c>
      <c r="E5654" s="2"/>
      <c r="F5654" s="2"/>
      <c r="G5654" s="2"/>
      <c r="H5654" s="2"/>
    </row>
    <row r="5655" spans="2:8">
      <c r="B5655" s="2" t="s">
        <v>6103</v>
      </c>
      <c r="C5655" s="2">
        <v>17</v>
      </c>
      <c r="D5655" s="2" t="s">
        <v>465</v>
      </c>
      <c r="E5655" s="2"/>
      <c r="F5655" s="2"/>
      <c r="G5655" s="2"/>
      <c r="H5655" s="2"/>
    </row>
    <row r="5656" spans="2:8">
      <c r="B5656" s="2" t="s">
        <v>6104</v>
      </c>
      <c r="C5656" s="2">
        <v>17</v>
      </c>
      <c r="D5656" s="2" t="s">
        <v>465</v>
      </c>
      <c r="E5656" s="2"/>
      <c r="F5656" s="2"/>
      <c r="G5656" s="2"/>
      <c r="H5656" s="2"/>
    </row>
    <row r="5657" spans="2:8">
      <c r="B5657" s="2" t="s">
        <v>6105</v>
      </c>
      <c r="C5657" s="2">
        <v>18</v>
      </c>
      <c r="D5657" s="2" t="s">
        <v>465</v>
      </c>
      <c r="E5657" s="2"/>
      <c r="F5657" s="2"/>
      <c r="G5657" s="2"/>
      <c r="H5657" s="2"/>
    </row>
    <row r="5658" spans="2:8">
      <c r="B5658" s="2" t="s">
        <v>6106</v>
      </c>
      <c r="C5658" s="2">
        <v>14</v>
      </c>
      <c r="D5658" s="2" t="s">
        <v>465</v>
      </c>
      <c r="E5658" s="2"/>
      <c r="F5658" s="2"/>
      <c r="G5658" s="2"/>
      <c r="H5658" s="2"/>
    </row>
    <row r="5659" spans="2:8">
      <c r="B5659" s="2" t="s">
        <v>6107</v>
      </c>
      <c r="C5659" s="2">
        <v>20</v>
      </c>
      <c r="D5659" s="2" t="s">
        <v>465</v>
      </c>
      <c r="E5659" s="2"/>
      <c r="F5659" s="2"/>
      <c r="G5659" s="2"/>
      <c r="H5659" s="2"/>
    </row>
    <row r="5660" spans="2:8">
      <c r="B5660" s="2" t="s">
        <v>6108</v>
      </c>
      <c r="C5660" s="2">
        <v>21</v>
      </c>
      <c r="D5660" s="2" t="s">
        <v>465</v>
      </c>
      <c r="E5660" s="2"/>
      <c r="F5660" s="2"/>
      <c r="G5660" s="2"/>
      <c r="H5660" s="2"/>
    </row>
    <row r="5661" spans="2:8">
      <c r="B5661" s="2" t="s">
        <v>6109</v>
      </c>
      <c r="C5661" s="2">
        <v>23</v>
      </c>
      <c r="D5661" s="2" t="s">
        <v>465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465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465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465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465</v>
      </c>
      <c r="E5665" s="2"/>
      <c r="F5665" s="2"/>
      <c r="G5665" s="2"/>
      <c r="H5665" s="2"/>
    </row>
    <row r="5666" spans="2:8">
      <c r="B5666" s="2" t="s">
        <v>6114</v>
      </c>
      <c r="C5666" s="2">
        <v>23</v>
      </c>
      <c r="D5666" s="2" t="s">
        <v>465</v>
      </c>
      <c r="E5666" s="2"/>
      <c r="F5666" s="2"/>
      <c r="G5666" s="2"/>
      <c r="H5666" s="2"/>
    </row>
    <row r="5667" spans="2:8">
      <c r="B5667" s="2" t="s">
        <v>6115</v>
      </c>
      <c r="C5667" s="2">
        <v>21</v>
      </c>
      <c r="D5667" s="2" t="s">
        <v>465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465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465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465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465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465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15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44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12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16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12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465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465</v>
      </c>
      <c r="E5700" s="2"/>
      <c r="F5700" s="2"/>
      <c r="G5700" s="2"/>
      <c r="H5700" s="2"/>
    </row>
    <row r="5701" spans="2:8">
      <c r="B5701" s="2" t="s">
        <v>6149</v>
      </c>
      <c r="C5701" s="2">
        <v>21</v>
      </c>
      <c r="D5701" s="2" t="s">
        <v>465</v>
      </c>
      <c r="E5701" s="2"/>
      <c r="F5701" s="2"/>
      <c r="G5701" s="2"/>
      <c r="H5701" s="2"/>
    </row>
    <row r="5702" spans="2:8">
      <c r="B5702" s="2" t="s">
        <v>6150</v>
      </c>
      <c r="C5702" s="2">
        <v>18</v>
      </c>
      <c r="D5702" s="2" t="s">
        <v>465</v>
      </c>
      <c r="E5702" s="2"/>
      <c r="F5702" s="2"/>
      <c r="G5702" s="2"/>
      <c r="H5702" s="2"/>
    </row>
    <row r="5703" spans="2:8">
      <c r="B5703" s="2" t="s">
        <v>6151</v>
      </c>
      <c r="C5703" s="2">
        <v>16</v>
      </c>
      <c r="D5703" s="2" t="s">
        <v>465</v>
      </c>
      <c r="E5703" s="2"/>
      <c r="F5703" s="2"/>
      <c r="G5703" s="2"/>
      <c r="H5703" s="2"/>
    </row>
    <row r="5704" spans="2:8">
      <c r="B5704" s="2" t="s">
        <v>6152</v>
      </c>
      <c r="C5704" s="2">
        <v>18</v>
      </c>
      <c r="D5704" s="2" t="s">
        <v>465</v>
      </c>
      <c r="E5704" s="2"/>
      <c r="F5704" s="2"/>
      <c r="G5704" s="2"/>
      <c r="H5704" s="2"/>
    </row>
    <row r="5705" spans="2:8">
      <c r="B5705" s="2" t="s">
        <v>6153</v>
      </c>
      <c r="C5705" s="2">
        <v>21</v>
      </c>
      <c r="D5705" s="2" t="s">
        <v>465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465</v>
      </c>
      <c r="E5706" s="2"/>
      <c r="F5706" s="2"/>
      <c r="G5706" s="2"/>
      <c r="H5706" s="2"/>
    </row>
    <row r="5707" spans="2:8">
      <c r="B5707" s="2" t="s">
        <v>6155</v>
      </c>
      <c r="C5707" s="2">
        <v>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17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17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20</v>
      </c>
      <c r="D5725" s="2" t="s">
        <v>465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465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465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465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12</v>
      </c>
      <c r="D5733" s="2" t="s">
        <v>465</v>
      </c>
      <c r="E5733" s="2"/>
      <c r="F5733" s="2"/>
      <c r="G5733" s="2"/>
      <c r="H5733" s="2"/>
    </row>
    <row r="5734" spans="2:8">
      <c r="B5734" s="2" t="s">
        <v>6182</v>
      </c>
      <c r="C5734" s="2">
        <v>15</v>
      </c>
      <c r="D5734" s="2" t="s">
        <v>465</v>
      </c>
      <c r="E5734" s="2"/>
      <c r="F5734" s="2"/>
      <c r="G5734" s="2"/>
      <c r="H5734" s="2"/>
    </row>
    <row r="5735" spans="2:8">
      <c r="B5735" s="2" t="s">
        <v>6183</v>
      </c>
      <c r="C5735" s="2">
        <v>16</v>
      </c>
      <c r="D5735" s="2" t="s">
        <v>465</v>
      </c>
      <c r="E5735" s="2"/>
      <c r="F5735" s="2"/>
      <c r="G5735" s="2"/>
      <c r="H5735" s="2"/>
    </row>
    <row r="5736" spans="2:8">
      <c r="B5736" s="2" t="s">
        <v>6184</v>
      </c>
      <c r="C5736" s="2">
        <v>18</v>
      </c>
      <c r="D5736" s="2" t="s">
        <v>465</v>
      </c>
      <c r="E5736" s="2"/>
      <c r="F5736" s="2"/>
      <c r="G5736" s="2"/>
      <c r="H5736" s="2"/>
    </row>
    <row r="5737" spans="2:8">
      <c r="B5737" s="2" t="s">
        <v>6185</v>
      </c>
      <c r="C5737" s="2">
        <v>19</v>
      </c>
      <c r="D5737" s="2" t="s">
        <v>465</v>
      </c>
      <c r="E5737" s="2"/>
      <c r="F5737" s="2"/>
      <c r="G5737" s="2"/>
      <c r="H5737" s="2"/>
    </row>
    <row r="5738" spans="2:8">
      <c r="B5738" s="2" t="s">
        <v>6186</v>
      </c>
      <c r="C5738" s="2">
        <v>20</v>
      </c>
      <c r="D5738" s="2" t="s">
        <v>465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465</v>
      </c>
      <c r="E5739" s="2"/>
      <c r="F5739" s="2"/>
      <c r="G5739" s="2"/>
      <c r="H5739" s="2"/>
    </row>
    <row r="5740" spans="2:8">
      <c r="B5740" s="2" t="s">
        <v>6188</v>
      </c>
      <c r="C5740" s="2">
        <v>22</v>
      </c>
      <c r="D5740" s="2" t="s">
        <v>465</v>
      </c>
      <c r="E5740" s="2"/>
      <c r="F5740" s="2"/>
      <c r="G5740" s="2"/>
      <c r="H5740" s="2"/>
    </row>
    <row r="5741" spans="2:8">
      <c r="B5741" s="2" t="s">
        <v>6189</v>
      </c>
      <c r="C5741" s="2">
        <v>39</v>
      </c>
      <c r="D5741" s="2" t="s">
        <v>465</v>
      </c>
      <c r="E5741" s="2"/>
      <c r="F5741" s="2"/>
      <c r="G5741" s="2"/>
      <c r="H5741" s="2"/>
    </row>
    <row r="5742" spans="2:8">
      <c r="B5742" s="2" t="s">
        <v>6190</v>
      </c>
      <c r="C5742" s="2">
        <v>40</v>
      </c>
      <c r="D5742" s="2" t="s">
        <v>465</v>
      </c>
      <c r="E5742" s="2"/>
      <c r="F5742" s="2"/>
      <c r="G5742" s="2"/>
      <c r="H5742" s="2"/>
    </row>
    <row r="5743" spans="2:8">
      <c r="B5743" s="2" t="s">
        <v>6191</v>
      </c>
      <c r="C5743" s="2">
        <v>42</v>
      </c>
      <c r="D5743" s="2" t="s">
        <v>465</v>
      </c>
      <c r="E5743" s="2"/>
      <c r="F5743" s="2"/>
      <c r="G5743" s="2"/>
      <c r="H5743" s="2"/>
    </row>
    <row r="5744" spans="2:8">
      <c r="B5744" s="2" t="s">
        <v>6192</v>
      </c>
      <c r="C5744" s="2">
        <v>41</v>
      </c>
      <c r="D5744" s="2" t="s">
        <v>465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465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465</v>
      </c>
      <c r="E5746" s="2"/>
      <c r="F5746" s="2"/>
      <c r="G5746" s="2"/>
      <c r="H5746" s="2"/>
    </row>
    <row r="5747" spans="2:8">
      <c r="B5747" s="2" t="s">
        <v>6195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32</v>
      </c>
      <c r="D5766" s="2" t="s">
        <v>465</v>
      </c>
      <c r="E5766" s="2"/>
      <c r="F5766" s="2"/>
      <c r="G5766" s="2"/>
      <c r="H5766" s="2"/>
    </row>
    <row r="5767" spans="2:8">
      <c r="B5767" s="2" t="s">
        <v>6215</v>
      </c>
      <c r="C5767" s="2">
        <v>33</v>
      </c>
      <c r="D5767" s="2" t="s">
        <v>465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465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465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14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14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13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13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13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13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14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16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15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19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465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465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465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465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465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465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465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465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465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465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465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465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465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465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465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465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465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465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465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465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465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465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465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14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19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45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45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43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19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19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19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18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22</v>
      </c>
      <c r="D5912" s="2" t="s">
        <v>465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465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465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465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465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19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19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465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465</v>
      </c>
      <c r="E5933" s="2"/>
      <c r="F5933" s="2"/>
      <c r="G5933" s="2"/>
      <c r="H5933" s="2"/>
    </row>
    <row r="5934" spans="2:8">
      <c r="B5934" s="2" t="s">
        <v>6382</v>
      </c>
      <c r="C5934" s="2">
        <v>28</v>
      </c>
      <c r="D5934" s="2" t="s">
        <v>465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465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465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465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465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465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465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465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465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465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465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465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465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465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465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465</v>
      </c>
      <c r="E5949" s="2"/>
      <c r="F5949" s="2"/>
      <c r="G5949" s="2"/>
      <c r="H5949" s="2"/>
    </row>
    <row r="5950" spans="2:8">
      <c r="B5950" s="2" t="s">
        <v>6398</v>
      </c>
      <c r="C5950" s="2">
        <v>20</v>
      </c>
      <c r="D5950" s="2" t="s">
        <v>465</v>
      </c>
      <c r="E5950" s="2"/>
      <c r="F5950" s="2"/>
      <c r="G5950" s="2"/>
      <c r="H5950" s="2"/>
    </row>
    <row r="5951" spans="2:8">
      <c r="B5951" s="2" t="s">
        <v>6399</v>
      </c>
      <c r="C5951" s="2">
        <v>21</v>
      </c>
      <c r="D5951" s="2" t="s">
        <v>465</v>
      </c>
      <c r="E5951" s="2"/>
      <c r="F5951" s="2"/>
      <c r="G5951" s="2"/>
      <c r="H5951" s="2"/>
    </row>
    <row r="5952" spans="2:8">
      <c r="B5952" s="2" t="s">
        <v>6400</v>
      </c>
      <c r="C5952" s="2">
        <v>21</v>
      </c>
      <c r="D5952" s="2" t="s">
        <v>465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465</v>
      </c>
      <c r="E5953" s="2"/>
      <c r="F5953" s="2"/>
      <c r="G5953" s="2"/>
      <c r="H5953" s="2"/>
    </row>
    <row r="5954" spans="2:8">
      <c r="B5954" s="2" t="s">
        <v>6402</v>
      </c>
      <c r="C5954" s="2">
        <v>20</v>
      </c>
      <c r="D5954" s="2" t="s">
        <v>465</v>
      </c>
      <c r="E5954" s="2"/>
      <c r="F5954" s="2"/>
      <c r="G5954" s="2"/>
      <c r="H5954" s="2"/>
    </row>
    <row r="5955" spans="2:8">
      <c r="B5955" s="2" t="s">
        <v>6403</v>
      </c>
      <c r="C5955" s="2">
        <v>22</v>
      </c>
      <c r="D5955" s="2" t="s">
        <v>465</v>
      </c>
      <c r="E5955" s="2"/>
      <c r="F5955" s="2"/>
      <c r="G5955" s="2"/>
      <c r="H5955" s="2"/>
    </row>
    <row r="5956" spans="2:8">
      <c r="B5956" s="2" t="s">
        <v>6404</v>
      </c>
      <c r="C5956" s="2">
        <v>22</v>
      </c>
      <c r="D5956" s="2" t="s">
        <v>465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465</v>
      </c>
      <c r="E5957" s="2"/>
      <c r="F5957" s="2"/>
      <c r="G5957" s="2"/>
      <c r="H5957" s="2"/>
    </row>
    <row r="5958" spans="2:8">
      <c r="B5958" s="2" t="s">
        <v>6406</v>
      </c>
      <c r="C5958" s="2">
        <v>20</v>
      </c>
      <c r="D5958" s="2" t="s">
        <v>465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465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465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465</v>
      </c>
      <c r="E5961" s="2"/>
      <c r="F5961" s="2"/>
      <c r="G5961" s="2"/>
      <c r="H5961" s="2"/>
    </row>
    <row r="5962" spans="2:8">
      <c r="B5962" s="2" t="s">
        <v>6410</v>
      </c>
      <c r="C5962" s="2">
        <v>33</v>
      </c>
      <c r="D5962" s="2" t="s">
        <v>465</v>
      </c>
      <c r="E5962" s="2"/>
      <c r="F5962" s="2"/>
      <c r="G5962" s="2"/>
      <c r="H5962" s="2"/>
    </row>
    <row r="5963" spans="2:8">
      <c r="B5963" s="2" t="s">
        <v>6411</v>
      </c>
      <c r="C5963" s="2">
        <v>32</v>
      </c>
      <c r="D5963" s="2" t="s">
        <v>465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465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465</v>
      </c>
      <c r="E5965" s="2"/>
      <c r="F5965" s="2"/>
      <c r="G5965" s="2"/>
      <c r="H5965" s="2"/>
    </row>
    <row r="5966" spans="2:8">
      <c r="B5966" s="2" t="s">
        <v>6414</v>
      </c>
      <c r="C5966" s="2">
        <v>13</v>
      </c>
      <c r="D5966" s="2" t="s">
        <v>465</v>
      </c>
      <c r="E5966" s="2"/>
      <c r="F5966" s="2"/>
      <c r="G5966" s="2"/>
      <c r="H5966" s="2"/>
    </row>
    <row r="5967" spans="2:8">
      <c r="B5967" s="2" t="s">
        <v>6415</v>
      </c>
      <c r="C5967" s="2">
        <v>19</v>
      </c>
      <c r="D5967" s="2" t="s">
        <v>465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465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465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465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465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465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465</v>
      </c>
      <c r="E5973" s="2"/>
      <c r="F5973" s="2"/>
      <c r="G5973" s="2"/>
      <c r="H5973" s="2"/>
    </row>
    <row r="5974" spans="2:8">
      <c r="B5974" s="2" t="s">
        <v>6422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9</v>
      </c>
      <c r="D5990" s="2" t="s">
        <v>465</v>
      </c>
      <c r="E5990" s="2"/>
      <c r="F5990" s="2"/>
      <c r="G5990" s="2"/>
      <c r="H5990" s="2"/>
    </row>
    <row r="5991" spans="2:8">
      <c r="B5991" s="2" t="s">
        <v>6439</v>
      </c>
      <c r="C5991" s="2">
        <v>14</v>
      </c>
      <c r="D5991" s="2" t="s">
        <v>465</v>
      </c>
      <c r="E5991" s="2"/>
      <c r="F5991" s="2"/>
      <c r="G5991" s="2"/>
      <c r="H5991" s="2"/>
    </row>
    <row r="5992" spans="2:8">
      <c r="B5992" s="2" t="s">
        <v>6440</v>
      </c>
      <c r="C5992" s="2">
        <v>19</v>
      </c>
      <c r="D5992" s="2" t="s">
        <v>465</v>
      </c>
      <c r="E5992" s="2"/>
      <c r="F5992" s="2"/>
      <c r="G5992" s="2"/>
      <c r="H5992" s="2"/>
    </row>
    <row r="5993" spans="2:8">
      <c r="B5993" s="2" t="s">
        <v>6441</v>
      </c>
      <c r="C5993" s="2">
        <v>23</v>
      </c>
      <c r="D5993" s="2" t="s">
        <v>465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465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465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465</v>
      </c>
      <c r="E5996" s="2"/>
      <c r="F5996" s="2"/>
      <c r="G5996" s="2"/>
      <c r="H5996" s="2"/>
    </row>
    <row r="5997" spans="2:8">
      <c r="B5997" s="2" t="s">
        <v>6445</v>
      </c>
      <c r="C5997" s="2">
        <v>23</v>
      </c>
      <c r="D5997" s="2" t="s">
        <v>465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465</v>
      </c>
      <c r="E5998" s="2"/>
      <c r="F5998" s="2"/>
      <c r="G5998" s="2"/>
      <c r="H5998" s="2"/>
    </row>
    <row r="5999" spans="2:8">
      <c r="B5999" s="2" t="s">
        <v>6447</v>
      </c>
      <c r="C5999" s="2">
        <v>34</v>
      </c>
      <c r="D5999" s="2" t="s">
        <v>465</v>
      </c>
      <c r="E5999" s="2"/>
      <c r="F5999" s="2"/>
      <c r="G5999" s="2"/>
      <c r="H5999" s="2"/>
    </row>
    <row r="6000" spans="2:8">
      <c r="B6000" s="2" t="s">
        <v>6448</v>
      </c>
      <c r="C6000" s="2">
        <v>36</v>
      </c>
      <c r="D6000" s="2" t="s">
        <v>465</v>
      </c>
      <c r="E6000" s="2"/>
      <c r="F6000" s="2"/>
      <c r="G6000" s="2"/>
      <c r="H6000" s="2"/>
    </row>
    <row r="6001" spans="2:8">
      <c r="B6001" s="2" t="s">
        <v>6449</v>
      </c>
      <c r="C6001" s="2">
        <v>37</v>
      </c>
      <c r="D6001" s="2" t="s">
        <v>465</v>
      </c>
      <c r="E6001" s="2"/>
      <c r="F6001" s="2"/>
      <c r="G6001" s="2"/>
      <c r="H6001" s="2"/>
    </row>
    <row r="6002" spans="2:8">
      <c r="B6002" s="2" t="s">
        <v>6450</v>
      </c>
      <c r="C6002" s="2">
        <v>36</v>
      </c>
      <c r="D6002" s="2" t="s">
        <v>465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15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12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12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12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12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12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13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16</v>
      </c>
      <c r="D6013" s="2" t="s">
        <v>465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17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13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12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12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13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9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17</v>
      </c>
      <c r="D6047" s="2" t="s">
        <v>465</v>
      </c>
      <c r="E6047" s="2"/>
      <c r="F6047" s="2"/>
      <c r="G6047" s="2"/>
      <c r="H6047" s="2"/>
    </row>
    <row r="6048" spans="2:8">
      <c r="B6048" s="2" t="s">
        <v>6496</v>
      </c>
      <c r="C6048" s="2">
        <v>19</v>
      </c>
      <c r="D6048" s="2" t="s">
        <v>465</v>
      </c>
      <c r="E6048" s="2"/>
      <c r="F6048" s="2"/>
      <c r="G6048" s="2"/>
      <c r="H6048" s="2"/>
    </row>
    <row r="6049" spans="2:8">
      <c r="B6049" s="2" t="s">
        <v>6497</v>
      </c>
      <c r="C6049" s="2">
        <v>19</v>
      </c>
      <c r="D6049" s="2" t="s">
        <v>465</v>
      </c>
      <c r="E6049" s="2"/>
      <c r="F6049" s="2"/>
      <c r="G6049" s="2"/>
      <c r="H6049" s="2"/>
    </row>
    <row r="6050" spans="2:8">
      <c r="B6050" s="2" t="s">
        <v>6498</v>
      </c>
      <c r="C6050" s="2">
        <v>19</v>
      </c>
      <c r="D6050" s="2" t="s">
        <v>465</v>
      </c>
      <c r="E6050" s="2"/>
      <c r="F6050" s="2"/>
      <c r="G6050" s="2"/>
      <c r="H6050" s="2"/>
    </row>
    <row r="6051" spans="2:8">
      <c r="B6051" s="2" t="s">
        <v>6499</v>
      </c>
      <c r="C6051" s="2">
        <v>17</v>
      </c>
      <c r="D6051" s="2" t="s">
        <v>465</v>
      </c>
      <c r="E6051" s="2"/>
      <c r="F6051" s="2"/>
      <c r="G6051" s="2"/>
      <c r="H6051" s="2"/>
    </row>
    <row r="6052" spans="2:8">
      <c r="B6052" s="2" t="s">
        <v>6500</v>
      </c>
      <c r="C6052" s="2">
        <v>15</v>
      </c>
      <c r="D6052" s="2" t="s">
        <v>465</v>
      </c>
      <c r="E6052" s="2"/>
      <c r="F6052" s="2"/>
      <c r="G6052" s="2"/>
      <c r="H6052" s="2"/>
    </row>
    <row r="6053" spans="2:8">
      <c r="B6053" s="2" t="s">
        <v>6501</v>
      </c>
      <c r="C6053" s="2">
        <v>13</v>
      </c>
      <c r="D6053" s="2" t="s">
        <v>465</v>
      </c>
      <c r="E6053" s="2"/>
      <c r="F6053" s="2"/>
      <c r="G6053" s="2"/>
      <c r="H6053" s="2"/>
    </row>
    <row r="6054" spans="2:8">
      <c r="B6054" s="2" t="s">
        <v>6502</v>
      </c>
      <c r="C6054" s="2">
        <v>8</v>
      </c>
      <c r="D6054" s="2" t="s">
        <v>465</v>
      </c>
      <c r="E6054" s="2"/>
      <c r="F6054" s="2"/>
      <c r="G6054" s="2"/>
      <c r="H6054" s="2"/>
    </row>
    <row r="6055" spans="2:8">
      <c r="B6055" s="2" t="s">
        <v>6503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18</v>
      </c>
      <c r="D6060" s="2" t="s">
        <v>465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465</v>
      </c>
      <c r="E6061" s="2"/>
      <c r="F6061" s="2"/>
      <c r="G6061" s="2"/>
      <c r="H6061" s="2"/>
    </row>
    <row r="6062" spans="2:8">
      <c r="B6062" s="2" t="s">
        <v>6510</v>
      </c>
      <c r="C6062" s="2">
        <v>19</v>
      </c>
      <c r="D6062" s="2" t="s">
        <v>465</v>
      </c>
      <c r="E6062" s="2"/>
      <c r="F6062" s="2"/>
      <c r="G6062" s="2"/>
      <c r="H6062" s="2"/>
    </row>
    <row r="6063" spans="2:8">
      <c r="B6063" s="2" t="s">
        <v>6511</v>
      </c>
      <c r="C6063" s="2">
        <v>21</v>
      </c>
      <c r="D6063" s="2" t="s">
        <v>465</v>
      </c>
      <c r="E6063" s="2"/>
      <c r="F6063" s="2"/>
      <c r="G6063" s="2"/>
      <c r="H6063" s="2"/>
    </row>
    <row r="6064" spans="2:8">
      <c r="B6064" s="2" t="s">
        <v>6512</v>
      </c>
      <c r="C6064" s="2">
        <v>22</v>
      </c>
      <c r="D6064" s="2" t="s">
        <v>465</v>
      </c>
      <c r="E6064" s="2"/>
      <c r="F6064" s="2"/>
      <c r="G6064" s="2"/>
      <c r="H6064" s="2"/>
    </row>
    <row r="6065" spans="2:8">
      <c r="B6065" s="2" t="s">
        <v>6513</v>
      </c>
      <c r="C6065" s="2">
        <v>22</v>
      </c>
      <c r="D6065" s="2" t="s">
        <v>465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465</v>
      </c>
      <c r="E6066" s="2"/>
      <c r="F6066" s="2"/>
      <c r="G6066" s="2"/>
      <c r="H6066" s="2"/>
    </row>
    <row r="6067" spans="2:8">
      <c r="B6067" s="2" t="s">
        <v>6515</v>
      </c>
      <c r="C6067" s="2">
        <v>14</v>
      </c>
      <c r="D6067" s="2" t="s">
        <v>465</v>
      </c>
      <c r="E6067" s="2"/>
      <c r="F6067" s="2"/>
      <c r="G6067" s="2"/>
      <c r="H6067" s="2"/>
    </row>
    <row r="6068" spans="2:8">
      <c r="B6068" s="2" t="s">
        <v>6516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34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35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37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465</v>
      </c>
      <c r="E6089" s="2"/>
      <c r="F6089" s="2"/>
      <c r="G6089" s="2"/>
      <c r="H6089" s="2"/>
    </row>
    <row r="6090" spans="2:8">
      <c r="B6090" s="2" t="s">
        <v>6538</v>
      </c>
      <c r="C6090" s="2">
        <v>34</v>
      </c>
      <c r="D6090" s="2" t="s">
        <v>465</v>
      </c>
      <c r="E6090" s="2"/>
      <c r="F6090" s="2"/>
      <c r="G6090" s="2"/>
      <c r="H6090" s="2"/>
    </row>
    <row r="6091" spans="2:8">
      <c r="B6091" s="2" t="s">
        <v>6539</v>
      </c>
      <c r="C6091" s="2">
        <v>35</v>
      </c>
      <c r="D6091" s="2" t="s">
        <v>465</v>
      </c>
      <c r="E6091" s="2"/>
      <c r="F6091" s="2"/>
      <c r="G6091" s="2"/>
      <c r="H6091" s="2"/>
    </row>
    <row r="6092" spans="2:8">
      <c r="B6092" s="2" t="s">
        <v>6540</v>
      </c>
      <c r="C6092" s="2">
        <v>34</v>
      </c>
      <c r="D6092" s="2" t="s">
        <v>465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465</v>
      </c>
      <c r="E6093" s="2"/>
      <c r="F6093" s="2"/>
      <c r="G6093" s="2"/>
      <c r="H6093" s="2"/>
    </row>
    <row r="6094" spans="2:8">
      <c r="B6094" s="2" t="s">
        <v>6542</v>
      </c>
      <c r="C6094" s="2">
        <v>23</v>
      </c>
      <c r="D6094" s="2" t="s">
        <v>465</v>
      </c>
      <c r="E6094" s="2"/>
      <c r="F6094" s="2"/>
      <c r="G6094" s="2"/>
      <c r="H6094" s="2"/>
    </row>
    <row r="6095" spans="2:8">
      <c r="B6095" s="2" t="s">
        <v>6543</v>
      </c>
      <c r="C6095" s="2">
        <v>15</v>
      </c>
      <c r="D6095" s="2" t="s">
        <v>465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15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16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17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23</v>
      </c>
      <c r="D6115" s="2" t="s">
        <v>465</v>
      </c>
      <c r="E6115" s="2"/>
      <c r="F6115" s="2"/>
      <c r="G6115" s="2"/>
      <c r="H6115" s="2"/>
    </row>
    <row r="6116" spans="2:8">
      <c r="B6116" s="2" t="s">
        <v>6564</v>
      </c>
      <c r="C6116" s="2">
        <v>18</v>
      </c>
      <c r="D6116" s="2" t="s">
        <v>465</v>
      </c>
      <c r="E6116" s="2"/>
      <c r="F6116" s="2"/>
      <c r="G6116" s="2"/>
      <c r="H6116" s="2"/>
    </row>
    <row r="6117" spans="2:8">
      <c r="B6117" s="2" t="s">
        <v>6565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465</v>
      </c>
      <c r="E6119" s="2"/>
      <c r="F6119" s="2"/>
      <c r="G6119" s="2"/>
      <c r="H6119" s="2"/>
    </row>
    <row r="6120" spans="2:8">
      <c r="B6120" s="2" t="s">
        <v>6568</v>
      </c>
      <c r="C6120" s="2">
        <v>17</v>
      </c>
      <c r="D6120" s="2" t="s">
        <v>465</v>
      </c>
      <c r="E6120" s="2"/>
      <c r="F6120" s="2"/>
      <c r="G6120" s="2"/>
      <c r="H6120" s="2"/>
    </row>
    <row r="6121" spans="2:8">
      <c r="B6121" s="2" t="s">
        <v>6569</v>
      </c>
      <c r="C6121" s="2">
        <v>18</v>
      </c>
      <c r="D6121" s="2" t="s">
        <v>465</v>
      </c>
      <c r="E6121" s="2"/>
      <c r="F6121" s="2"/>
      <c r="G6121" s="2"/>
      <c r="H6121" s="2"/>
    </row>
    <row r="6122" spans="2:8">
      <c r="B6122" s="2" t="s">
        <v>6570</v>
      </c>
      <c r="C6122" s="2">
        <v>15</v>
      </c>
      <c r="D6122" s="2" t="s">
        <v>465</v>
      </c>
      <c r="E6122" s="2"/>
      <c r="F6122" s="2"/>
      <c r="G6122" s="2"/>
      <c r="H6122" s="2"/>
    </row>
    <row r="6123" spans="2:8">
      <c r="B6123" s="2" t="s">
        <v>6571</v>
      </c>
      <c r="C6123" s="2">
        <v>7</v>
      </c>
      <c r="D6123" s="2" t="s">
        <v>465</v>
      </c>
      <c r="E6123" s="2"/>
      <c r="F6123" s="2"/>
      <c r="G6123" s="2"/>
      <c r="H6123" s="2"/>
    </row>
    <row r="6124" spans="2:8">
      <c r="B6124" s="2" t="s">
        <v>6572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22</v>
      </c>
      <c r="D6126" s="2" t="s">
        <v>465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465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465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465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465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465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465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465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465</v>
      </c>
      <c r="E6168" s="2"/>
      <c r="F6168" s="2"/>
      <c r="G6168" s="2"/>
      <c r="H6168" s="2"/>
    </row>
    <row r="6169" spans="2:8">
      <c r="B6169" s="2" t="s">
        <v>6617</v>
      </c>
      <c r="C6169" s="2">
        <v>35</v>
      </c>
      <c r="D6169" s="2" t="s">
        <v>465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465</v>
      </c>
      <c r="E6170" s="2"/>
      <c r="F6170" s="2"/>
      <c r="G6170" s="2"/>
      <c r="H6170" s="2"/>
    </row>
    <row r="6171" spans="2:8">
      <c r="B6171" s="2" t="s">
        <v>6619</v>
      </c>
      <c r="C6171" s="2">
        <v>36</v>
      </c>
      <c r="D6171" s="2" t="s">
        <v>465</v>
      </c>
      <c r="E6171" s="2"/>
      <c r="F6171" s="2"/>
      <c r="G6171" s="2"/>
      <c r="H6171" s="2"/>
    </row>
    <row r="6172" spans="2:8">
      <c r="B6172" s="2" t="s">
        <v>6620</v>
      </c>
      <c r="C6172" s="2">
        <v>36</v>
      </c>
      <c r="D6172" s="2" t="s">
        <v>465</v>
      </c>
      <c r="E6172" s="2"/>
      <c r="F6172" s="2"/>
      <c r="G6172" s="2"/>
      <c r="H6172" s="2"/>
    </row>
    <row r="6173" spans="2:8">
      <c r="B6173" s="2" t="s">
        <v>6621</v>
      </c>
      <c r="C6173" s="2">
        <v>36</v>
      </c>
      <c r="D6173" s="2" t="s">
        <v>465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34</v>
      </c>
      <c r="D6188" s="2" t="s">
        <v>465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465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465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465</v>
      </c>
      <c r="E6191" s="2"/>
      <c r="F6191" s="2"/>
      <c r="G6191" s="2"/>
      <c r="H6191" s="2"/>
    </row>
    <row r="6192" spans="2:8">
      <c r="B6192" s="2" t="s">
        <v>6640</v>
      </c>
      <c r="C6192" s="2">
        <v>33</v>
      </c>
      <c r="D6192" s="2" t="s">
        <v>465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465</v>
      </c>
      <c r="E6193" s="2"/>
      <c r="F6193" s="2"/>
      <c r="G6193" s="2"/>
      <c r="H6193" s="2"/>
    </row>
    <row r="6194" spans="2:8">
      <c r="B6194" s="2" t="s">
        <v>6642</v>
      </c>
      <c r="C6194" s="2">
        <v>32</v>
      </c>
      <c r="D6194" s="2" t="s">
        <v>465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465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465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465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465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465</v>
      </c>
      <c r="E6207" s="2"/>
      <c r="F6207" s="2"/>
      <c r="G6207" s="2"/>
      <c r="H6207" s="2"/>
    </row>
    <row r="6208" spans="2:8">
      <c r="B6208" s="2" t="s">
        <v>6656</v>
      </c>
      <c r="C6208" s="2">
        <v>30</v>
      </c>
      <c r="D6208" s="2" t="s">
        <v>465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465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465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18</v>
      </c>
      <c r="D6217" s="2" t="s">
        <v>465</v>
      </c>
      <c r="E6217" s="2"/>
      <c r="F6217" s="2"/>
      <c r="G6217" s="2"/>
      <c r="H6217" s="2"/>
    </row>
    <row r="6218" spans="2:8">
      <c r="B6218" s="2" t="s">
        <v>6666</v>
      </c>
      <c r="C6218" s="2">
        <v>20</v>
      </c>
      <c r="D6218" s="2" t="s">
        <v>465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465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465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465</v>
      </c>
      <c r="E6221" s="2"/>
      <c r="F6221" s="2"/>
      <c r="G6221" s="2"/>
      <c r="H6221" s="2"/>
    </row>
    <row r="6222" spans="2:8">
      <c r="B6222" s="2" t="s">
        <v>6670</v>
      </c>
      <c r="C6222" s="2">
        <v>21</v>
      </c>
      <c r="D6222" s="2" t="s">
        <v>465</v>
      </c>
      <c r="E6222" s="2"/>
      <c r="F6222" s="2"/>
      <c r="G6222" s="2"/>
      <c r="H6222" s="2"/>
    </row>
    <row r="6223" spans="2:8">
      <c r="B6223" s="2" t="s">
        <v>6671</v>
      </c>
      <c r="C6223" s="2">
        <v>21</v>
      </c>
      <c r="D6223" s="2" t="s">
        <v>465</v>
      </c>
      <c r="E6223" s="2"/>
      <c r="F6223" s="2"/>
      <c r="G6223" s="2"/>
      <c r="H6223" s="2"/>
    </row>
    <row r="6224" spans="2:8">
      <c r="B6224" s="2" t="s">
        <v>6672</v>
      </c>
      <c r="C6224" s="2">
        <v>21</v>
      </c>
      <c r="D6224" s="2" t="s">
        <v>465</v>
      </c>
      <c r="E6224" s="2"/>
      <c r="F6224" s="2"/>
      <c r="G6224" s="2"/>
      <c r="H6224" s="2"/>
    </row>
    <row r="6225" spans="2:8">
      <c r="B6225" s="2" t="s">
        <v>6673</v>
      </c>
      <c r="C6225" s="2">
        <v>21</v>
      </c>
      <c r="D6225" s="2" t="s">
        <v>465</v>
      </c>
      <c r="E6225" s="2"/>
      <c r="F6225" s="2"/>
      <c r="G6225" s="2"/>
      <c r="H6225" s="2"/>
    </row>
    <row r="6226" spans="2:8">
      <c r="B6226" s="2" t="s">
        <v>6674</v>
      </c>
      <c r="C6226" s="2">
        <v>20</v>
      </c>
      <c r="D6226" s="2" t="s">
        <v>465</v>
      </c>
      <c r="E6226" s="2"/>
      <c r="F6226" s="2"/>
      <c r="G6226" s="2"/>
      <c r="H6226" s="2"/>
    </row>
    <row r="6227" spans="2:8">
      <c r="B6227" s="2" t="s">
        <v>6675</v>
      </c>
      <c r="C6227" s="2">
        <v>21</v>
      </c>
      <c r="D6227" s="2" t="s">
        <v>465</v>
      </c>
      <c r="E6227" s="2"/>
      <c r="F6227" s="2"/>
      <c r="G6227" s="2"/>
      <c r="H6227" s="2"/>
    </row>
    <row r="6228" spans="2:8">
      <c r="B6228" s="2" t="s">
        <v>6676</v>
      </c>
      <c r="C6228" s="2">
        <v>22</v>
      </c>
      <c r="D6228" s="2" t="s">
        <v>465</v>
      </c>
      <c r="E6228" s="2"/>
      <c r="F6228" s="2"/>
      <c r="G6228" s="2"/>
      <c r="H6228" s="2"/>
    </row>
    <row r="6229" spans="2:8">
      <c r="B6229" s="2" t="s">
        <v>6677</v>
      </c>
      <c r="C6229" s="2">
        <v>39</v>
      </c>
      <c r="D6229" s="2" t="s">
        <v>465</v>
      </c>
      <c r="E6229" s="2"/>
      <c r="F6229" s="2"/>
      <c r="G6229" s="2"/>
      <c r="H6229" s="2"/>
    </row>
    <row r="6230" spans="2:8">
      <c r="B6230" s="2" t="s">
        <v>6678</v>
      </c>
      <c r="C6230" s="2">
        <v>40</v>
      </c>
      <c r="D6230" s="2" t="s">
        <v>465</v>
      </c>
      <c r="E6230" s="2"/>
      <c r="F6230" s="2"/>
      <c r="G6230" s="2"/>
      <c r="H6230" s="2"/>
    </row>
    <row r="6231" spans="2:8">
      <c r="B6231" s="2" t="s">
        <v>6679</v>
      </c>
      <c r="C6231" s="2">
        <v>40</v>
      </c>
      <c r="D6231" s="2" t="s">
        <v>465</v>
      </c>
      <c r="E6231" s="2"/>
      <c r="F6231" s="2"/>
      <c r="G6231" s="2"/>
      <c r="H6231" s="2"/>
    </row>
    <row r="6232" spans="2:8">
      <c r="B6232" s="2" t="s">
        <v>6680</v>
      </c>
      <c r="C6232" s="2">
        <v>40</v>
      </c>
      <c r="D6232" s="2" t="s">
        <v>465</v>
      </c>
      <c r="E6232" s="2"/>
      <c r="F6232" s="2"/>
      <c r="G6232" s="2"/>
      <c r="H6232" s="2"/>
    </row>
    <row r="6233" spans="2:8">
      <c r="B6233" s="2" t="s">
        <v>6681</v>
      </c>
      <c r="C6233" s="2">
        <v>36</v>
      </c>
      <c r="D6233" s="2" t="s">
        <v>465</v>
      </c>
      <c r="E6233" s="2"/>
      <c r="F6233" s="2"/>
      <c r="G6233" s="2"/>
      <c r="H6233" s="2"/>
    </row>
    <row r="6234" spans="2:8">
      <c r="B6234" s="2" t="s">
        <v>6682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13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15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16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17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36</v>
      </c>
      <c r="D6242" s="2" t="s">
        <v>465</v>
      </c>
      <c r="E6242" s="2"/>
      <c r="F6242" s="2"/>
      <c r="G6242" s="2"/>
      <c r="H6242" s="2"/>
    </row>
    <row r="6243" spans="2:8">
      <c r="B6243" s="2" t="s">
        <v>6691</v>
      </c>
      <c r="C6243" s="2">
        <v>38</v>
      </c>
      <c r="D6243" s="2" t="s">
        <v>465</v>
      </c>
      <c r="E6243" s="2"/>
      <c r="F6243" s="2"/>
      <c r="G6243" s="2"/>
      <c r="H6243" s="2"/>
    </row>
    <row r="6244" spans="2:8">
      <c r="B6244" s="2" t="s">
        <v>6692</v>
      </c>
      <c r="C6244" s="2">
        <v>40</v>
      </c>
      <c r="D6244" s="2" t="s">
        <v>465</v>
      </c>
      <c r="E6244" s="2"/>
      <c r="F6244" s="2"/>
      <c r="G6244" s="2"/>
      <c r="H6244" s="2"/>
    </row>
    <row r="6245" spans="2:8">
      <c r="B6245" s="2" t="s">
        <v>6693</v>
      </c>
      <c r="C6245" s="2">
        <v>39</v>
      </c>
      <c r="D6245" s="2" t="s">
        <v>465</v>
      </c>
      <c r="E6245" s="2"/>
      <c r="F6245" s="2"/>
      <c r="G6245" s="2"/>
      <c r="H6245" s="2"/>
    </row>
    <row r="6246" spans="2:8">
      <c r="B6246" s="2" t="s">
        <v>6694</v>
      </c>
      <c r="C6246" s="2">
        <v>40</v>
      </c>
      <c r="D6246" s="2" t="s">
        <v>465</v>
      </c>
      <c r="E6246" s="2"/>
      <c r="F6246" s="2"/>
      <c r="G6246" s="2"/>
      <c r="H6246" s="2"/>
    </row>
    <row r="6247" spans="2:8">
      <c r="B6247" s="2" t="s">
        <v>6695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40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465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465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465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465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465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465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465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465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465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465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465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465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465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465</v>
      </c>
      <c r="E6309" s="2"/>
      <c r="F6309" s="2"/>
      <c r="G6309" s="2"/>
      <c r="H6309" s="2"/>
    </row>
    <row r="6310" spans="2:8">
      <c r="B6310" s="2" t="s">
        <v>6758</v>
      </c>
      <c r="C6310" s="2">
        <v>10</v>
      </c>
      <c r="D6310" s="2" t="s">
        <v>465</v>
      </c>
      <c r="E6310" s="2"/>
      <c r="F6310" s="2"/>
      <c r="G6310" s="2"/>
      <c r="H6310" s="2"/>
    </row>
    <row r="6311" spans="2:8">
      <c r="B6311" s="2" t="s">
        <v>6759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9</v>
      </c>
      <c r="D6314" s="2" t="s">
        <v>465</v>
      </c>
      <c r="E6314" s="2"/>
      <c r="F6314" s="2"/>
      <c r="G6314" s="2"/>
      <c r="H6314" s="2"/>
    </row>
    <row r="6315" spans="2:8">
      <c r="B6315" s="2" t="s">
        <v>6763</v>
      </c>
      <c r="C6315" s="2">
        <v>11</v>
      </c>
      <c r="D6315" s="2" t="s">
        <v>465</v>
      </c>
      <c r="E6315" s="2"/>
      <c r="F6315" s="2"/>
      <c r="G6315" s="2"/>
      <c r="H6315" s="2"/>
    </row>
    <row r="6316" spans="2:8">
      <c r="B6316" s="2" t="s">
        <v>6764</v>
      </c>
      <c r="C6316" s="2">
        <v>15</v>
      </c>
      <c r="D6316" s="2" t="s">
        <v>465</v>
      </c>
      <c r="E6316" s="2"/>
      <c r="F6316" s="2"/>
      <c r="G6316" s="2"/>
      <c r="H6316" s="2"/>
    </row>
    <row r="6317" spans="2:8">
      <c r="B6317" s="2" t="s">
        <v>6765</v>
      </c>
      <c r="C6317" s="2">
        <v>18</v>
      </c>
      <c r="D6317" s="2" t="s">
        <v>465</v>
      </c>
      <c r="E6317" s="2"/>
      <c r="F6317" s="2"/>
      <c r="G6317" s="2"/>
      <c r="H6317" s="2"/>
    </row>
    <row r="6318" spans="2:8">
      <c r="B6318" s="2" t="s">
        <v>6766</v>
      </c>
      <c r="C6318" s="2">
        <v>19</v>
      </c>
      <c r="D6318" s="2" t="s">
        <v>465</v>
      </c>
      <c r="E6318" s="2"/>
      <c r="F6318" s="2"/>
      <c r="G6318" s="2"/>
      <c r="H6318" s="2"/>
    </row>
    <row r="6319" spans="2:8">
      <c r="B6319" s="2" t="s">
        <v>6767</v>
      </c>
      <c r="C6319" s="2">
        <v>20</v>
      </c>
      <c r="D6319" s="2" t="s">
        <v>465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465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465</v>
      </c>
      <c r="E6321" s="2"/>
      <c r="F6321" s="2"/>
      <c r="G6321" s="2"/>
      <c r="H6321" s="2"/>
    </row>
    <row r="6322" spans="2:8">
      <c r="B6322" s="2" t="s">
        <v>6770</v>
      </c>
      <c r="C6322" s="2">
        <v>25</v>
      </c>
      <c r="D6322" s="2" t="s">
        <v>465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465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465</v>
      </c>
      <c r="E6352" s="2"/>
      <c r="F6352" s="2"/>
      <c r="G6352" s="2"/>
      <c r="H6352" s="2"/>
    </row>
    <row r="6353" spans="2:8">
      <c r="B6353" s="2" t="s">
        <v>6801</v>
      </c>
      <c r="C6353" s="2">
        <v>16</v>
      </c>
      <c r="D6353" s="2" t="s">
        <v>465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18</v>
      </c>
      <c r="D6358" s="2" t="s">
        <v>465</v>
      </c>
      <c r="E6358" s="2"/>
      <c r="F6358" s="2"/>
      <c r="G6358" s="2"/>
      <c r="H6358" s="2"/>
    </row>
    <row r="6359" spans="2:8">
      <c r="B6359" s="2" t="s">
        <v>6807</v>
      </c>
      <c r="C6359" s="2">
        <v>21</v>
      </c>
      <c r="D6359" s="2" t="s">
        <v>465</v>
      </c>
      <c r="E6359" s="2"/>
      <c r="F6359" s="2"/>
      <c r="G6359" s="2"/>
      <c r="H6359" s="2"/>
    </row>
    <row r="6360" spans="2:8">
      <c r="B6360" s="2" t="s">
        <v>6808</v>
      </c>
      <c r="C6360" s="2">
        <v>25</v>
      </c>
      <c r="D6360" s="2" t="s">
        <v>465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465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465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465</v>
      </c>
      <c r="E6363" s="2"/>
      <c r="F6363" s="2"/>
      <c r="G6363" s="2"/>
      <c r="H6363" s="2"/>
    </row>
    <row r="6364" spans="2:8">
      <c r="B6364" s="2" t="s">
        <v>6812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465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465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465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465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465</v>
      </c>
      <c r="E6384" s="2"/>
      <c r="F6384" s="2"/>
      <c r="G6384" s="2"/>
      <c r="H6384" s="2"/>
    </row>
    <row r="6385" spans="2:8">
      <c r="B6385" s="2" t="s">
        <v>6833</v>
      </c>
      <c r="C6385" s="2">
        <v>13</v>
      </c>
      <c r="D6385" s="2" t="s">
        <v>465</v>
      </c>
      <c r="E6385" s="2"/>
      <c r="F6385" s="2"/>
      <c r="G6385" s="2"/>
      <c r="H6385" s="2"/>
    </row>
    <row r="6386" spans="2:8">
      <c r="B6386" s="2" t="s">
        <v>6834</v>
      </c>
      <c r="C6386" s="2">
        <v>14</v>
      </c>
      <c r="D6386" s="2" t="s">
        <v>465</v>
      </c>
      <c r="E6386" s="2"/>
      <c r="F6386" s="2"/>
      <c r="G6386" s="2"/>
      <c r="H6386" s="2"/>
    </row>
    <row r="6387" spans="2:8">
      <c r="B6387" s="2" t="s">
        <v>6835</v>
      </c>
      <c r="C6387" s="2">
        <v>14</v>
      </c>
      <c r="D6387" s="2" t="s">
        <v>465</v>
      </c>
      <c r="E6387" s="2"/>
      <c r="F6387" s="2"/>
      <c r="G6387" s="2"/>
      <c r="H6387" s="2"/>
    </row>
    <row r="6388" spans="2:8">
      <c r="B6388" s="2" t="s">
        <v>6836</v>
      </c>
      <c r="C6388" s="2">
        <v>14</v>
      </c>
      <c r="D6388" s="2" t="s">
        <v>465</v>
      </c>
      <c r="E6388" s="2"/>
      <c r="F6388" s="2"/>
      <c r="G6388" s="2"/>
      <c r="H6388" s="2"/>
    </row>
    <row r="6389" spans="2:8">
      <c r="B6389" s="2" t="s">
        <v>6837</v>
      </c>
      <c r="C6389" s="2">
        <v>15</v>
      </c>
      <c r="D6389" s="2" t="s">
        <v>465</v>
      </c>
      <c r="E6389" s="2"/>
      <c r="F6389" s="2"/>
      <c r="G6389" s="2"/>
      <c r="H6389" s="2"/>
    </row>
    <row r="6390" spans="2:8">
      <c r="B6390" s="2" t="s">
        <v>6838</v>
      </c>
      <c r="C6390" s="2">
        <v>17</v>
      </c>
      <c r="D6390" s="2" t="s">
        <v>465</v>
      </c>
      <c r="E6390" s="2"/>
      <c r="F6390" s="2"/>
      <c r="G6390" s="2"/>
      <c r="H6390" s="2"/>
    </row>
    <row r="6391" spans="2:8">
      <c r="B6391" s="2" t="s">
        <v>6839</v>
      </c>
      <c r="C6391" s="2">
        <v>18</v>
      </c>
      <c r="D6391" s="2" t="s">
        <v>465</v>
      </c>
      <c r="E6391" s="2"/>
      <c r="F6391" s="2"/>
      <c r="G6391" s="2"/>
      <c r="H6391" s="2"/>
    </row>
    <row r="6392" spans="2:8">
      <c r="B6392" s="2" t="s">
        <v>6840</v>
      </c>
      <c r="C6392" s="2">
        <v>18</v>
      </c>
      <c r="D6392" s="2" t="s">
        <v>465</v>
      </c>
      <c r="E6392" s="2"/>
      <c r="F6392" s="2"/>
      <c r="G6392" s="2"/>
      <c r="H6392" s="2"/>
    </row>
    <row r="6393" spans="2:8">
      <c r="B6393" s="2" t="s">
        <v>6841</v>
      </c>
      <c r="C6393" s="2">
        <v>18</v>
      </c>
      <c r="D6393" s="2" t="s">
        <v>465</v>
      </c>
      <c r="E6393" s="2"/>
      <c r="F6393" s="2"/>
      <c r="G6393" s="2"/>
      <c r="H6393" s="2"/>
    </row>
    <row r="6394" spans="2:8">
      <c r="B6394" s="2" t="s">
        <v>6842</v>
      </c>
      <c r="C6394" s="2">
        <v>18</v>
      </c>
      <c r="D6394" s="2" t="s">
        <v>465</v>
      </c>
      <c r="E6394" s="2"/>
      <c r="F6394" s="2"/>
      <c r="G6394" s="2"/>
      <c r="H6394" s="2"/>
    </row>
    <row r="6395" spans="2:8">
      <c r="B6395" s="2" t="s">
        <v>6843</v>
      </c>
      <c r="C6395" s="2">
        <v>17</v>
      </c>
      <c r="D6395" s="2" t="s">
        <v>465</v>
      </c>
      <c r="E6395" s="2"/>
      <c r="F6395" s="2"/>
      <c r="G6395" s="2"/>
      <c r="H6395" s="2"/>
    </row>
    <row r="6396" spans="2:8">
      <c r="B6396" s="2" t="s">
        <v>6844</v>
      </c>
      <c r="C6396" s="2">
        <v>14</v>
      </c>
      <c r="D6396" s="2" t="s">
        <v>465</v>
      </c>
      <c r="E6396" s="2"/>
      <c r="F6396" s="2"/>
      <c r="G6396" s="2"/>
      <c r="H6396" s="2"/>
    </row>
    <row r="6397" spans="2:8">
      <c r="B6397" s="2" t="s">
        <v>6845</v>
      </c>
      <c r="C6397" s="2">
        <v>13</v>
      </c>
      <c r="D6397" s="2" t="s">
        <v>465</v>
      </c>
      <c r="E6397" s="2"/>
      <c r="F6397" s="2"/>
      <c r="G6397" s="2"/>
      <c r="H6397" s="2"/>
    </row>
    <row r="6398" spans="2:8">
      <c r="B6398" s="2" t="s">
        <v>6846</v>
      </c>
      <c r="C6398" s="2">
        <v>13</v>
      </c>
      <c r="D6398" s="2" t="s">
        <v>465</v>
      </c>
      <c r="E6398" s="2"/>
      <c r="F6398" s="2"/>
      <c r="G6398" s="2"/>
      <c r="H6398" s="2"/>
    </row>
    <row r="6399" spans="2:8">
      <c r="B6399" s="2" t="s">
        <v>6847</v>
      </c>
      <c r="C6399" s="2">
        <v>25</v>
      </c>
      <c r="D6399" s="2" t="s">
        <v>465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465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465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465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465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465</v>
      </c>
      <c r="E6404" s="2"/>
      <c r="F6404" s="2"/>
      <c r="G6404" s="2"/>
      <c r="H6404" s="2"/>
    </row>
    <row r="6405" spans="2:8">
      <c r="B6405" s="2" t="s">
        <v>6853</v>
      </c>
      <c r="C6405" s="2">
        <v>34</v>
      </c>
      <c r="D6405" s="2" t="s">
        <v>465</v>
      </c>
      <c r="E6405" s="2"/>
      <c r="F6405" s="2"/>
      <c r="G6405" s="2"/>
      <c r="H6405" s="2"/>
    </row>
    <row r="6406" spans="2:8">
      <c r="B6406" s="2" t="s">
        <v>6854</v>
      </c>
      <c r="C6406" s="2">
        <v>35</v>
      </c>
      <c r="D6406" s="2" t="s">
        <v>465</v>
      </c>
      <c r="E6406" s="2"/>
      <c r="F6406" s="2"/>
      <c r="G6406" s="2"/>
      <c r="H6406" s="2"/>
    </row>
    <row r="6407" spans="2:8">
      <c r="B6407" s="2" t="s">
        <v>6855</v>
      </c>
      <c r="C6407" s="2">
        <v>35</v>
      </c>
      <c r="D6407" s="2" t="s">
        <v>465</v>
      </c>
      <c r="E6407" s="2"/>
      <c r="F6407" s="2"/>
      <c r="G6407" s="2"/>
      <c r="H6407" s="2"/>
    </row>
    <row r="6408" spans="2:8">
      <c r="B6408" s="2" t="s">
        <v>6856</v>
      </c>
      <c r="C6408" s="2">
        <v>36</v>
      </c>
      <c r="D6408" s="2" t="s">
        <v>465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465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465</v>
      </c>
      <c r="E6410" s="2"/>
      <c r="F6410" s="2"/>
      <c r="G6410" s="2"/>
      <c r="H6410" s="2"/>
    </row>
    <row r="6411" spans="2:8">
      <c r="B6411" s="2" t="s">
        <v>6859</v>
      </c>
      <c r="C6411" s="2">
        <v>20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18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20</v>
      </c>
      <c r="D6417" s="2" t="s">
        <v>465</v>
      </c>
      <c r="E6417" s="2"/>
      <c r="F6417" s="2"/>
      <c r="G6417" s="2"/>
      <c r="H6417" s="2"/>
    </row>
    <row r="6418" spans="2:8">
      <c r="B6418" s="2" t="s">
        <v>6866</v>
      </c>
      <c r="C6418" s="2">
        <v>20</v>
      </c>
      <c r="D6418" s="2" t="s">
        <v>465</v>
      </c>
      <c r="E6418" s="2"/>
      <c r="F6418" s="2"/>
      <c r="G6418" s="2"/>
      <c r="H6418" s="2"/>
    </row>
    <row r="6419" spans="2:8">
      <c r="B6419" s="2" t="s">
        <v>6867</v>
      </c>
      <c r="C6419" s="2">
        <v>20</v>
      </c>
      <c r="D6419" s="2" t="s">
        <v>465</v>
      </c>
      <c r="E6419" s="2"/>
      <c r="F6419" s="2"/>
      <c r="G6419" s="2"/>
      <c r="H6419" s="2"/>
    </row>
    <row r="6420" spans="2:8">
      <c r="B6420" s="2" t="s">
        <v>6868</v>
      </c>
      <c r="C6420" s="2">
        <v>20</v>
      </c>
      <c r="D6420" s="2" t="s">
        <v>465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465</v>
      </c>
      <c r="E6421" s="2"/>
      <c r="F6421" s="2"/>
      <c r="G6421" s="2"/>
      <c r="H6421" s="2"/>
    </row>
    <row r="6422" spans="2:8">
      <c r="B6422" s="2" t="s">
        <v>6870</v>
      </c>
      <c r="C6422" s="2">
        <v>17</v>
      </c>
      <c r="D6422" s="2" t="s">
        <v>465</v>
      </c>
      <c r="E6422" s="2"/>
      <c r="F6422" s="2"/>
      <c r="G6422" s="2"/>
      <c r="H6422" s="2"/>
    </row>
    <row r="6423" spans="2:8">
      <c r="B6423" s="2" t="s">
        <v>6871</v>
      </c>
      <c r="C6423" s="2">
        <v>18</v>
      </c>
      <c r="D6423" s="2" t="s">
        <v>465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465</v>
      </c>
      <c r="E6424" s="2"/>
      <c r="F6424" s="2"/>
      <c r="G6424" s="2"/>
      <c r="H6424" s="2"/>
    </row>
    <row r="6425" spans="2:8">
      <c r="B6425" s="2" t="s">
        <v>6873</v>
      </c>
      <c r="C6425" s="2">
        <v>17</v>
      </c>
      <c r="D6425" s="2" t="s">
        <v>465</v>
      </c>
      <c r="E6425" s="2"/>
      <c r="F6425" s="2"/>
      <c r="G6425" s="2"/>
      <c r="H6425" s="2"/>
    </row>
    <row r="6426" spans="2:8">
      <c r="B6426" s="2" t="s">
        <v>6874</v>
      </c>
      <c r="C6426" s="2">
        <v>20</v>
      </c>
      <c r="D6426" s="2" t="s">
        <v>465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465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465</v>
      </c>
      <c r="E6428" s="2"/>
      <c r="F6428" s="2"/>
      <c r="G6428" s="2"/>
      <c r="H6428" s="2"/>
    </row>
    <row r="6429" spans="2:8">
      <c r="B6429" s="2" t="s">
        <v>6877</v>
      </c>
      <c r="C6429" s="2">
        <v>34</v>
      </c>
      <c r="D6429" s="2" t="s">
        <v>465</v>
      </c>
      <c r="E6429" s="2"/>
      <c r="F6429" s="2"/>
      <c r="G6429" s="2"/>
      <c r="H6429" s="2"/>
    </row>
    <row r="6430" spans="2:8">
      <c r="B6430" s="2" t="s">
        <v>6878</v>
      </c>
      <c r="C6430" s="2">
        <v>14</v>
      </c>
      <c r="D6430" s="2" t="s">
        <v>465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465</v>
      </c>
      <c r="E6431" s="2"/>
      <c r="F6431" s="2"/>
      <c r="G6431" s="2"/>
      <c r="H6431" s="2"/>
    </row>
    <row r="6432" spans="2:8">
      <c r="B6432" s="2" t="s">
        <v>6880</v>
      </c>
      <c r="C6432" s="2">
        <v>23</v>
      </c>
      <c r="D6432" s="2" t="s">
        <v>465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465</v>
      </c>
      <c r="E6433" s="2"/>
      <c r="F6433" s="2"/>
      <c r="G6433" s="2"/>
      <c r="H6433" s="2"/>
    </row>
    <row r="6434" spans="2:8">
      <c r="B6434" s="2" t="s">
        <v>6882</v>
      </c>
      <c r="C6434" s="2">
        <v>24</v>
      </c>
      <c r="D6434" s="2" t="s">
        <v>465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465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465</v>
      </c>
      <c r="E6436" s="2"/>
      <c r="F6436" s="2"/>
      <c r="G6436" s="2"/>
      <c r="H6436" s="2"/>
    </row>
    <row r="6437" spans="2:8">
      <c r="B6437" s="2" t="s">
        <v>6885</v>
      </c>
      <c r="C6437" s="2">
        <v>17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19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8</v>
      </c>
      <c r="D6446" s="2" t="s">
        <v>465</v>
      </c>
      <c r="E6446" s="2"/>
      <c r="F6446" s="2"/>
      <c r="G6446" s="2"/>
      <c r="H6446" s="2"/>
    </row>
    <row r="6447" spans="2:8">
      <c r="B6447" s="2" t="s">
        <v>6895</v>
      </c>
      <c r="C6447" s="2">
        <v>14</v>
      </c>
      <c r="D6447" s="2" t="s">
        <v>465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465</v>
      </c>
      <c r="E6448" s="2"/>
      <c r="F6448" s="2"/>
      <c r="G6448" s="2"/>
      <c r="H6448" s="2"/>
    </row>
    <row r="6449" spans="2:8">
      <c r="B6449" s="2" t="s">
        <v>6897</v>
      </c>
      <c r="C6449" s="2">
        <v>22</v>
      </c>
      <c r="D6449" s="2" t="s">
        <v>465</v>
      </c>
      <c r="E6449" s="2"/>
      <c r="F6449" s="2"/>
      <c r="G6449" s="2"/>
      <c r="H6449" s="2"/>
    </row>
    <row r="6450" spans="2:8">
      <c r="B6450" s="2" t="s">
        <v>6898</v>
      </c>
      <c r="C6450" s="2">
        <v>20</v>
      </c>
      <c r="D6450" s="2" t="s">
        <v>465</v>
      </c>
      <c r="E6450" s="2"/>
      <c r="F6450" s="2"/>
      <c r="G6450" s="2"/>
      <c r="H6450" s="2"/>
    </row>
    <row r="6451" spans="2:8">
      <c r="B6451" s="2" t="s">
        <v>6899</v>
      </c>
      <c r="C6451" s="2">
        <v>14</v>
      </c>
      <c r="D6451" s="2" t="s">
        <v>465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35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13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15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18</v>
      </c>
      <c r="D6494" s="2" t="s">
        <v>465</v>
      </c>
      <c r="E6494" s="2"/>
      <c r="F6494" s="2"/>
      <c r="G6494" s="2"/>
      <c r="H6494" s="2"/>
    </row>
    <row r="6495" spans="2:8">
      <c r="B6495" s="2" t="s">
        <v>6943</v>
      </c>
      <c r="C6495" s="2">
        <v>23</v>
      </c>
      <c r="D6495" s="2" t="s">
        <v>465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465</v>
      </c>
      <c r="E6496" s="2"/>
      <c r="F6496" s="2"/>
      <c r="G6496" s="2"/>
      <c r="H6496" s="2"/>
    </row>
    <row r="6497" spans="2:8">
      <c r="B6497" s="2" t="s">
        <v>6945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37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11</v>
      </c>
      <c r="D6521" s="2" t="s">
        <v>465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465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465</v>
      </c>
      <c r="E6523" s="2"/>
      <c r="F6523" s="2"/>
      <c r="G6523" s="2"/>
      <c r="H6523" s="2"/>
    </row>
    <row r="6524" spans="2:8">
      <c r="B6524" s="2" t="s">
        <v>6972</v>
      </c>
      <c r="C6524" s="2">
        <v>26</v>
      </c>
      <c r="D6524" s="2" t="s">
        <v>465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465</v>
      </c>
      <c r="E6525" s="2"/>
      <c r="F6525" s="2"/>
      <c r="G6525" s="2"/>
      <c r="H6525" s="2"/>
    </row>
    <row r="6526" spans="2:8">
      <c r="B6526" s="2" t="s">
        <v>6974</v>
      </c>
      <c r="C6526" s="2">
        <v>24</v>
      </c>
      <c r="D6526" s="2" t="s">
        <v>465</v>
      </c>
      <c r="E6526" s="2"/>
      <c r="F6526" s="2"/>
      <c r="G6526" s="2"/>
      <c r="H6526" s="2"/>
    </row>
    <row r="6527" spans="2:8">
      <c r="B6527" s="2" t="s">
        <v>6975</v>
      </c>
      <c r="C6527" s="2">
        <v>17</v>
      </c>
      <c r="D6527" s="2" t="s">
        <v>465</v>
      </c>
      <c r="E6527" s="2"/>
      <c r="F6527" s="2"/>
      <c r="G6527" s="2"/>
      <c r="H6527" s="2"/>
    </row>
    <row r="6528" spans="2:8">
      <c r="B6528" s="2" t="s">
        <v>6976</v>
      </c>
      <c r="C6528" s="2">
        <v>16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14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14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14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13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465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465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465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465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465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465</v>
      </c>
      <c r="E6545" s="2"/>
      <c r="F6545" s="2"/>
      <c r="G6545" s="2"/>
      <c r="H6545" s="2"/>
    </row>
    <row r="6546" spans="2:8">
      <c r="B6546" s="2" t="s">
        <v>6994</v>
      </c>
      <c r="C6546" s="2">
        <v>24</v>
      </c>
      <c r="D6546" s="2" t="s">
        <v>465</v>
      </c>
      <c r="E6546" s="2"/>
      <c r="F6546" s="2"/>
      <c r="G6546" s="2"/>
      <c r="H6546" s="2"/>
    </row>
    <row r="6547" spans="2:8">
      <c r="B6547" s="2" t="s">
        <v>6995</v>
      </c>
      <c r="C6547" s="2">
        <v>22</v>
      </c>
      <c r="D6547" s="2" t="s">
        <v>465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465</v>
      </c>
      <c r="E6548" s="2"/>
      <c r="F6548" s="2"/>
      <c r="G6548" s="2"/>
      <c r="H6548" s="2"/>
    </row>
    <row r="6549" spans="2:8">
      <c r="B6549" s="2" t="s">
        <v>6997</v>
      </c>
      <c r="C6549" s="2">
        <v>21</v>
      </c>
      <c r="D6549" s="2" t="s">
        <v>465</v>
      </c>
      <c r="E6549" s="2"/>
      <c r="F6549" s="2"/>
      <c r="G6549" s="2"/>
      <c r="H6549" s="2"/>
    </row>
    <row r="6550" spans="2:8">
      <c r="B6550" s="2" t="s">
        <v>6998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465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465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465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465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465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465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465</v>
      </c>
      <c r="E6561" s="2"/>
      <c r="F6561" s="2"/>
      <c r="G6561" s="2"/>
      <c r="H6561" s="2"/>
    </row>
    <row r="6562" spans="2:8">
      <c r="B6562" s="2" t="s">
        <v>7010</v>
      </c>
      <c r="C6562" s="2">
        <v>35</v>
      </c>
      <c r="D6562" s="2" t="s">
        <v>465</v>
      </c>
      <c r="E6562" s="2"/>
      <c r="F6562" s="2"/>
      <c r="G6562" s="2"/>
      <c r="H6562" s="2"/>
    </row>
    <row r="6563" spans="2:8">
      <c r="B6563" s="2" t="s">
        <v>7011</v>
      </c>
      <c r="C6563" s="2">
        <v>35</v>
      </c>
      <c r="D6563" s="2" t="s">
        <v>465</v>
      </c>
      <c r="E6563" s="2"/>
      <c r="F6563" s="2"/>
      <c r="G6563" s="2"/>
      <c r="H6563" s="2"/>
    </row>
    <row r="6564" spans="2:8">
      <c r="B6564" s="2" t="s">
        <v>7012</v>
      </c>
      <c r="C6564" s="2">
        <v>34</v>
      </c>
      <c r="D6564" s="2" t="s">
        <v>465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465</v>
      </c>
      <c r="E6565" s="2"/>
      <c r="F6565" s="2"/>
      <c r="G6565" s="2"/>
      <c r="H6565" s="2"/>
    </row>
    <row r="6566" spans="2:8">
      <c r="B6566" s="2" t="s">
        <v>7014</v>
      </c>
      <c r="C6566" s="2">
        <v>34</v>
      </c>
      <c r="D6566" s="2" t="s">
        <v>465</v>
      </c>
      <c r="E6566" s="2"/>
      <c r="F6566" s="2"/>
      <c r="G6566" s="2"/>
      <c r="H6566" s="2"/>
    </row>
    <row r="6567" spans="2:8">
      <c r="B6567" s="2" t="s">
        <v>7015</v>
      </c>
      <c r="C6567" s="2">
        <v>33</v>
      </c>
      <c r="D6567" s="2" t="s">
        <v>465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465</v>
      </c>
      <c r="E6573" s="2"/>
      <c r="F6573" s="2"/>
      <c r="G6573" s="2"/>
      <c r="H6573" s="2"/>
    </row>
    <row r="6574" spans="2:8">
      <c r="B6574" s="2" t="s">
        <v>7022</v>
      </c>
      <c r="C6574" s="2">
        <v>38</v>
      </c>
      <c r="D6574" s="2" t="s">
        <v>465</v>
      </c>
      <c r="E6574" s="2"/>
      <c r="F6574" s="2"/>
      <c r="G6574" s="2"/>
      <c r="H6574" s="2"/>
    </row>
    <row r="6575" spans="2:8">
      <c r="B6575" s="2" t="s">
        <v>7023</v>
      </c>
      <c r="C6575" s="2">
        <v>38</v>
      </c>
      <c r="D6575" s="2" t="s">
        <v>465</v>
      </c>
      <c r="E6575" s="2"/>
      <c r="F6575" s="2"/>
      <c r="G6575" s="2"/>
      <c r="H6575" s="2"/>
    </row>
    <row r="6576" spans="2:8">
      <c r="B6576" s="2" t="s">
        <v>7024</v>
      </c>
      <c r="C6576" s="2">
        <v>38</v>
      </c>
      <c r="D6576" s="2" t="s">
        <v>465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465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465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465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14</v>
      </c>
      <c r="D6590" s="2" t="s">
        <v>465</v>
      </c>
      <c r="E6590" s="2"/>
      <c r="F6590" s="2"/>
      <c r="G6590" s="2"/>
      <c r="H6590" s="2"/>
    </row>
    <row r="6591" spans="2:8">
      <c r="B6591" s="2" t="s">
        <v>7039</v>
      </c>
      <c r="C6591" s="2">
        <v>21</v>
      </c>
      <c r="D6591" s="2" t="s">
        <v>465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465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465</v>
      </c>
      <c r="E6593" s="2"/>
      <c r="F6593" s="2"/>
      <c r="G6593" s="2"/>
      <c r="H6593" s="2"/>
    </row>
    <row r="6594" spans="2:8">
      <c r="B6594" s="2" t="s">
        <v>7042</v>
      </c>
      <c r="C6594" s="2">
        <v>41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45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42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40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465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465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465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465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465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465</v>
      </c>
      <c r="E6617" s="2"/>
      <c r="F6617" s="2"/>
      <c r="G6617" s="2"/>
      <c r="H6617" s="2"/>
    </row>
    <row r="6618" spans="2:8">
      <c r="B6618" s="2" t="s">
        <v>7066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12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17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19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16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22</v>
      </c>
      <c r="D6635" s="2" t="s">
        <v>465</v>
      </c>
      <c r="E6635" s="2"/>
      <c r="F6635" s="2"/>
      <c r="G6635" s="2"/>
      <c r="H6635" s="2"/>
    </row>
    <row r="6636" spans="2:8">
      <c r="B6636" s="2" t="s">
        <v>7084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19</v>
      </c>
      <c r="D6639" s="2" t="s">
        <v>465</v>
      </c>
      <c r="E6639" s="2"/>
      <c r="F6639" s="2"/>
      <c r="G6639" s="2"/>
      <c r="H6639" s="2"/>
    </row>
    <row r="6640" spans="2:8">
      <c r="B6640" s="2" t="s">
        <v>7088</v>
      </c>
      <c r="C6640" s="2">
        <v>23</v>
      </c>
      <c r="D6640" s="2" t="s">
        <v>465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465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465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465</v>
      </c>
      <c r="E6643" s="2"/>
      <c r="F6643" s="2"/>
      <c r="G6643" s="2"/>
      <c r="H6643" s="2"/>
    </row>
    <row r="6644" spans="2:8">
      <c r="B6644" s="2" t="s">
        <v>7092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8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15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14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12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13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19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13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17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17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17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39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40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39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12</v>
      </c>
      <c r="D6733" s="2" t="s">
        <v>465</v>
      </c>
      <c r="E6733" s="2"/>
      <c r="F6733" s="2"/>
      <c r="G6733" s="2"/>
      <c r="H6733" s="2"/>
    </row>
    <row r="6734" spans="2:8">
      <c r="B6734" s="2" t="s">
        <v>7182</v>
      </c>
      <c r="C6734" s="2">
        <v>12</v>
      </c>
      <c r="D6734" s="2" t="s">
        <v>465</v>
      </c>
      <c r="E6734" s="2"/>
      <c r="F6734" s="2"/>
      <c r="G6734" s="2"/>
      <c r="H6734" s="2"/>
    </row>
    <row r="6735" spans="2:8">
      <c r="B6735" s="2" t="s">
        <v>7183</v>
      </c>
      <c r="C6735" s="2">
        <v>13</v>
      </c>
      <c r="D6735" s="2" t="s">
        <v>465</v>
      </c>
      <c r="E6735" s="2"/>
      <c r="F6735" s="2"/>
      <c r="G6735" s="2"/>
      <c r="H6735" s="2"/>
    </row>
    <row r="6736" spans="2:8">
      <c r="B6736" s="2" t="s">
        <v>7184</v>
      </c>
      <c r="C6736" s="2">
        <v>15</v>
      </c>
      <c r="D6736" s="2" t="s">
        <v>465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465</v>
      </c>
      <c r="E6737" s="2"/>
      <c r="F6737" s="2"/>
      <c r="G6737" s="2"/>
      <c r="H6737" s="2"/>
    </row>
    <row r="6738" spans="2:8">
      <c r="B6738" s="2" t="s">
        <v>7186</v>
      </c>
      <c r="C6738" s="2">
        <v>19</v>
      </c>
      <c r="D6738" s="2" t="s">
        <v>465</v>
      </c>
      <c r="E6738" s="2"/>
      <c r="F6738" s="2"/>
      <c r="G6738" s="2"/>
      <c r="H6738" s="2"/>
    </row>
    <row r="6739" spans="2:8">
      <c r="B6739" s="2" t="s">
        <v>7187</v>
      </c>
      <c r="C6739" s="2">
        <v>20</v>
      </c>
      <c r="D6739" s="2" t="s">
        <v>465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465</v>
      </c>
      <c r="E6740" s="2"/>
      <c r="F6740" s="2"/>
      <c r="G6740" s="2"/>
      <c r="H6740" s="2"/>
    </row>
    <row r="6741" spans="2:8">
      <c r="B6741" s="2" t="s">
        <v>7189</v>
      </c>
      <c r="C6741" s="2">
        <v>18</v>
      </c>
      <c r="D6741" s="2" t="s">
        <v>465</v>
      </c>
      <c r="E6741" s="2"/>
      <c r="F6741" s="2"/>
      <c r="G6741" s="2"/>
      <c r="H6741" s="2"/>
    </row>
    <row r="6742" spans="2:8">
      <c r="B6742" s="2" t="s">
        <v>7190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40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38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23</v>
      </c>
      <c r="D6751" s="2" t="s">
        <v>465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465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465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465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465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465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465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465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465</v>
      </c>
      <c r="E6759" s="2"/>
      <c r="F6759" s="2"/>
      <c r="G6759" s="2"/>
      <c r="H6759" s="2"/>
    </row>
    <row r="6760" spans="2:8">
      <c r="B6760" s="2" t="s">
        <v>7208</v>
      </c>
      <c r="C6760" s="2">
        <v>35</v>
      </c>
      <c r="D6760" s="2" t="s">
        <v>465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465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465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465</v>
      </c>
      <c r="E6763" s="2"/>
      <c r="F6763" s="2"/>
      <c r="G6763" s="2"/>
      <c r="H6763" s="2"/>
    </row>
    <row r="6764" spans="2:8">
      <c r="B6764" s="2" t="s">
        <v>7212</v>
      </c>
      <c r="C6764" s="2">
        <v>33</v>
      </c>
      <c r="D6764" s="2" t="s">
        <v>465</v>
      </c>
      <c r="E6764" s="2"/>
      <c r="F6764" s="2"/>
      <c r="G6764" s="2"/>
      <c r="H6764" s="2"/>
    </row>
    <row r="6765" spans="2:8">
      <c r="B6765" s="2" t="s">
        <v>7213</v>
      </c>
      <c r="C6765" s="2">
        <v>15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17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465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465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465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465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465</v>
      </c>
      <c r="E6780" s="2"/>
      <c r="F6780" s="2"/>
      <c r="G6780" s="2"/>
      <c r="H6780" s="2"/>
    </row>
    <row r="6781" spans="2:8">
      <c r="B6781" s="2" t="s">
        <v>7229</v>
      </c>
      <c r="C6781" s="2">
        <v>15</v>
      </c>
      <c r="D6781" s="2" t="s">
        <v>465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24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12</v>
      </c>
      <c r="D6797" s="2" t="s">
        <v>465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20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22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21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17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33</v>
      </c>
      <c r="D6842" s="2" t="s">
        <v>465</v>
      </c>
      <c r="E6842" s="2"/>
      <c r="F6842" s="2"/>
      <c r="G6842" s="2"/>
      <c r="H6842" s="2"/>
    </row>
    <row r="6843" spans="2:8">
      <c r="B6843" s="2" t="s">
        <v>7291</v>
      </c>
      <c r="C6843" s="2">
        <v>35</v>
      </c>
      <c r="D6843" s="2" t="s">
        <v>465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465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465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465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465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465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465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465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465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465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465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465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465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465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465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465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465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465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465</v>
      </c>
      <c r="E6869" s="2"/>
      <c r="F6869" s="2"/>
      <c r="G6869" s="2"/>
      <c r="H6869" s="2"/>
    </row>
    <row r="6870" spans="2:8">
      <c r="B6870" s="2" t="s">
        <v>7318</v>
      </c>
      <c r="C6870" s="2">
        <v>13</v>
      </c>
      <c r="D6870" s="2" t="s">
        <v>465</v>
      </c>
      <c r="E6870" s="2"/>
      <c r="F6870" s="2"/>
      <c r="G6870" s="2"/>
      <c r="H6870" s="2"/>
    </row>
    <row r="6871" spans="2:8">
      <c r="B6871" s="2" t="s">
        <v>7319</v>
      </c>
      <c r="C6871" s="2">
        <v>18</v>
      </c>
      <c r="D6871" s="2" t="s">
        <v>465</v>
      </c>
      <c r="E6871" s="2"/>
      <c r="F6871" s="2"/>
      <c r="G6871" s="2"/>
      <c r="H6871" s="2"/>
    </row>
    <row r="6872" spans="2:8">
      <c r="B6872" s="2" t="s">
        <v>7320</v>
      </c>
      <c r="C6872" s="2">
        <v>21</v>
      </c>
      <c r="D6872" s="2" t="s">
        <v>465</v>
      </c>
      <c r="E6872" s="2"/>
      <c r="F6872" s="2"/>
      <c r="G6872" s="2"/>
      <c r="H6872" s="2"/>
    </row>
    <row r="6873" spans="2:8">
      <c r="B6873" s="2" t="s">
        <v>7321</v>
      </c>
      <c r="C6873" s="2">
        <v>12</v>
      </c>
      <c r="D6873" s="2" t="s">
        <v>465</v>
      </c>
      <c r="E6873" s="2"/>
      <c r="F6873" s="2"/>
      <c r="G6873" s="2"/>
      <c r="H6873" s="2"/>
    </row>
    <row r="6874" spans="2:8">
      <c r="B6874" s="2" t="s">
        <v>7322</v>
      </c>
      <c r="C6874" s="2">
        <v>17</v>
      </c>
      <c r="D6874" s="2" t="s">
        <v>465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465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21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18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17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465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465</v>
      </c>
      <c r="E6894" s="2"/>
      <c r="F6894" s="2"/>
      <c r="G6894" s="2"/>
      <c r="H6894" s="2"/>
    </row>
    <row r="6895" spans="2:8">
      <c r="B6895" s="2" t="s">
        <v>7343</v>
      </c>
      <c r="C6895" s="2">
        <v>24</v>
      </c>
      <c r="D6895" s="2" t="s">
        <v>465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465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465</v>
      </c>
      <c r="E6897" s="2"/>
      <c r="F6897" s="2"/>
      <c r="G6897" s="2"/>
      <c r="H6897" s="2"/>
    </row>
    <row r="6898" spans="2:8">
      <c r="B6898" s="2" t="s">
        <v>7346</v>
      </c>
      <c r="C6898" s="2">
        <v>28</v>
      </c>
      <c r="D6898" s="2" t="s">
        <v>465</v>
      </c>
      <c r="E6898" s="2"/>
      <c r="F6898" s="2"/>
      <c r="G6898" s="2"/>
      <c r="H6898" s="2"/>
    </row>
    <row r="6899" spans="2:8">
      <c r="B6899" s="2" t="s">
        <v>7347</v>
      </c>
      <c r="C6899" s="2">
        <v>17</v>
      </c>
      <c r="D6899" s="2" t="s">
        <v>465</v>
      </c>
      <c r="E6899" s="2"/>
      <c r="F6899" s="2"/>
      <c r="G6899" s="2"/>
      <c r="H6899" s="2"/>
    </row>
    <row r="6900" spans="2:8">
      <c r="B6900" s="2" t="s">
        <v>7348</v>
      </c>
      <c r="C6900" s="2">
        <v>19</v>
      </c>
      <c r="D6900" s="2" t="s">
        <v>465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465</v>
      </c>
      <c r="E6901" s="2"/>
      <c r="F6901" s="2"/>
      <c r="G6901" s="2"/>
      <c r="H6901" s="2"/>
    </row>
    <row r="6902" spans="2:8">
      <c r="B6902" s="2" t="s">
        <v>7350</v>
      </c>
      <c r="C6902" s="2">
        <v>22</v>
      </c>
      <c r="D6902" s="2" t="s">
        <v>465</v>
      </c>
      <c r="E6902" s="2"/>
      <c r="F6902" s="2"/>
      <c r="G6902" s="2"/>
      <c r="H6902" s="2"/>
    </row>
    <row r="6903" spans="2:8">
      <c r="B6903" s="2" t="s">
        <v>7351</v>
      </c>
      <c r="C6903" s="2">
        <v>22</v>
      </c>
      <c r="D6903" s="2" t="s">
        <v>465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465</v>
      </c>
      <c r="E6904" s="2"/>
      <c r="F6904" s="2"/>
      <c r="G6904" s="2"/>
      <c r="H6904" s="2"/>
    </row>
    <row r="6905" spans="2:8">
      <c r="B6905" s="2" t="s">
        <v>7353</v>
      </c>
      <c r="C6905" s="2">
        <v>23</v>
      </c>
      <c r="D6905" s="2" t="s">
        <v>465</v>
      </c>
      <c r="E6905" s="2"/>
      <c r="F6905" s="2"/>
      <c r="G6905" s="2"/>
      <c r="H6905" s="2"/>
    </row>
    <row r="6906" spans="2:8">
      <c r="B6906" s="2" t="s">
        <v>7354</v>
      </c>
      <c r="C6906" s="2">
        <v>23</v>
      </c>
      <c r="D6906" s="2" t="s">
        <v>465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465</v>
      </c>
      <c r="E6907" s="2"/>
      <c r="F6907" s="2"/>
      <c r="G6907" s="2"/>
      <c r="H6907" s="2"/>
    </row>
    <row r="6908" spans="2:8">
      <c r="B6908" s="2" t="s">
        <v>7356</v>
      </c>
      <c r="C6908" s="2">
        <v>34</v>
      </c>
      <c r="D6908" s="2" t="s">
        <v>465</v>
      </c>
      <c r="E6908" s="2"/>
      <c r="F6908" s="2"/>
      <c r="G6908" s="2"/>
      <c r="H6908" s="2"/>
    </row>
    <row r="6909" spans="2:8">
      <c r="B6909" s="2" t="s">
        <v>7357</v>
      </c>
      <c r="C6909" s="2">
        <v>34</v>
      </c>
      <c r="D6909" s="2" t="s">
        <v>465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465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465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465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465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465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13</v>
      </c>
      <c r="D6951" s="2" t="s">
        <v>465</v>
      </c>
      <c r="E6951" s="2"/>
      <c r="F6951" s="2"/>
      <c r="G6951" s="2"/>
      <c r="H6951" s="2"/>
    </row>
    <row r="6952" spans="2:8">
      <c r="B6952" s="2" t="s">
        <v>7400</v>
      </c>
      <c r="C6952" s="2">
        <v>17</v>
      </c>
      <c r="D6952" s="2" t="s">
        <v>465</v>
      </c>
      <c r="E6952" s="2"/>
      <c r="F6952" s="2"/>
      <c r="G6952" s="2"/>
      <c r="H6952" s="2"/>
    </row>
    <row r="6953" spans="2:8">
      <c r="B6953" s="2" t="s">
        <v>7401</v>
      </c>
      <c r="C6953" s="2">
        <v>19</v>
      </c>
      <c r="D6953" s="2" t="s">
        <v>465</v>
      </c>
      <c r="E6953" s="2"/>
      <c r="F6953" s="2"/>
      <c r="G6953" s="2"/>
      <c r="H6953" s="2"/>
    </row>
    <row r="6954" spans="2:8">
      <c r="B6954" s="2" t="s">
        <v>7402</v>
      </c>
      <c r="C6954" s="2">
        <v>20</v>
      </c>
      <c r="D6954" s="2" t="s">
        <v>465</v>
      </c>
      <c r="E6954" s="2"/>
      <c r="F6954" s="2"/>
      <c r="G6954" s="2"/>
      <c r="H6954" s="2"/>
    </row>
    <row r="6955" spans="2:8">
      <c r="B6955" s="2" t="s">
        <v>7403</v>
      </c>
      <c r="C6955" s="2">
        <v>19</v>
      </c>
      <c r="D6955" s="2" t="s">
        <v>465</v>
      </c>
      <c r="E6955" s="2"/>
      <c r="F6955" s="2"/>
      <c r="G6955" s="2"/>
      <c r="H6955" s="2"/>
    </row>
    <row r="6956" spans="2:8">
      <c r="B6956" s="2" t="s">
        <v>7404</v>
      </c>
      <c r="C6956" s="2">
        <v>19</v>
      </c>
      <c r="D6956" s="2" t="s">
        <v>465</v>
      </c>
      <c r="E6956" s="2"/>
      <c r="F6956" s="2"/>
      <c r="G6956" s="2"/>
      <c r="H6956" s="2"/>
    </row>
    <row r="6957" spans="2:8">
      <c r="B6957" s="2" t="s">
        <v>7405</v>
      </c>
      <c r="C6957" s="2">
        <v>20</v>
      </c>
      <c r="D6957" s="2" t="s">
        <v>465</v>
      </c>
      <c r="E6957" s="2"/>
      <c r="F6957" s="2"/>
      <c r="G6957" s="2"/>
      <c r="H6957" s="2"/>
    </row>
    <row r="6958" spans="2:8">
      <c r="B6958" s="2" t="s">
        <v>7406</v>
      </c>
      <c r="C6958" s="2">
        <v>21</v>
      </c>
      <c r="D6958" s="2" t="s">
        <v>465</v>
      </c>
      <c r="E6958" s="2"/>
      <c r="F6958" s="2"/>
      <c r="G6958" s="2"/>
      <c r="H6958" s="2"/>
    </row>
    <row r="6959" spans="2:8">
      <c r="B6959" s="2" t="s">
        <v>7407</v>
      </c>
      <c r="C6959" s="2">
        <v>22</v>
      </c>
      <c r="D6959" s="2" t="s">
        <v>465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465</v>
      </c>
      <c r="E6960" s="2"/>
      <c r="F6960" s="2"/>
      <c r="G6960" s="2"/>
      <c r="H6960" s="2"/>
    </row>
    <row r="6961" spans="2:8">
      <c r="B6961" s="2" t="s">
        <v>7409</v>
      </c>
      <c r="C6961" s="2">
        <v>23</v>
      </c>
      <c r="D6961" s="2" t="s">
        <v>465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465</v>
      </c>
      <c r="E6962" s="2"/>
      <c r="F6962" s="2"/>
      <c r="G6962" s="2"/>
      <c r="H6962" s="2"/>
    </row>
    <row r="6963" spans="2:8">
      <c r="B6963" s="2" t="s">
        <v>7411</v>
      </c>
      <c r="C6963" s="2">
        <v>21</v>
      </c>
      <c r="D6963" s="2" t="s">
        <v>465</v>
      </c>
      <c r="E6963" s="2"/>
      <c r="F6963" s="2"/>
      <c r="G6963" s="2"/>
      <c r="H6963" s="2"/>
    </row>
    <row r="6964" spans="2:8">
      <c r="B6964" s="2" t="s">
        <v>7412</v>
      </c>
      <c r="C6964" s="2">
        <v>17</v>
      </c>
      <c r="D6964" s="2" t="s">
        <v>465</v>
      </c>
      <c r="E6964" s="2"/>
      <c r="F6964" s="2"/>
      <c r="G6964" s="2"/>
      <c r="H6964" s="2"/>
    </row>
    <row r="6965" spans="2:8">
      <c r="B6965" s="2" t="s">
        <v>7413</v>
      </c>
      <c r="C6965" s="2">
        <v>11</v>
      </c>
      <c r="D6965" s="2" t="s">
        <v>465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18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465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465</v>
      </c>
      <c r="E6979" s="2"/>
      <c r="F6979" s="2"/>
      <c r="G6979" s="2"/>
      <c r="H6979" s="2"/>
    </row>
    <row r="6980" spans="2:8">
      <c r="B6980" s="2" t="s">
        <v>7428</v>
      </c>
      <c r="C6980" s="2">
        <v>36</v>
      </c>
      <c r="D6980" s="2" t="s">
        <v>465</v>
      </c>
      <c r="E6980" s="2"/>
      <c r="F6980" s="2"/>
      <c r="G6980" s="2"/>
      <c r="H6980" s="2"/>
    </row>
    <row r="6981" spans="2:8">
      <c r="B6981" s="2" t="s">
        <v>7429</v>
      </c>
      <c r="C6981" s="2">
        <v>38</v>
      </c>
      <c r="D6981" s="2" t="s">
        <v>465</v>
      </c>
      <c r="E6981" s="2"/>
      <c r="F6981" s="2"/>
      <c r="G6981" s="2"/>
      <c r="H6981" s="2"/>
    </row>
    <row r="6982" spans="2:8">
      <c r="B6982" s="2" t="s">
        <v>7430</v>
      </c>
      <c r="C6982" s="2">
        <v>39</v>
      </c>
      <c r="D6982" s="2" t="s">
        <v>465</v>
      </c>
      <c r="E6982" s="2"/>
      <c r="F6982" s="2"/>
      <c r="G6982" s="2"/>
      <c r="H6982" s="2"/>
    </row>
    <row r="6983" spans="2:8">
      <c r="B6983" s="2" t="s">
        <v>7431</v>
      </c>
      <c r="C6983" s="2">
        <v>39</v>
      </c>
      <c r="D6983" s="2" t="s">
        <v>465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465</v>
      </c>
      <c r="E6984" s="2"/>
      <c r="F6984" s="2"/>
      <c r="G6984" s="2"/>
      <c r="H6984" s="2"/>
    </row>
    <row r="6985" spans="2:8">
      <c r="B6985" s="2" t="s">
        <v>7433</v>
      </c>
      <c r="C6985" s="2">
        <v>47</v>
      </c>
      <c r="D6985" s="2" t="s">
        <v>465</v>
      </c>
      <c r="E6985" s="2"/>
      <c r="F6985" s="2"/>
      <c r="G6985" s="2"/>
      <c r="H6985" s="2"/>
    </row>
    <row r="6986" spans="2:8">
      <c r="B6986" s="2" t="s">
        <v>7434</v>
      </c>
      <c r="C6986" s="2">
        <v>47</v>
      </c>
      <c r="D6986" s="2" t="s">
        <v>465</v>
      </c>
      <c r="E6986" s="2"/>
      <c r="F6986" s="2"/>
      <c r="G6986" s="2"/>
      <c r="H6986" s="2"/>
    </row>
    <row r="6987" spans="2:8">
      <c r="B6987" s="2" t="s">
        <v>7435</v>
      </c>
      <c r="C6987" s="2">
        <v>42</v>
      </c>
      <c r="D6987" s="2" t="s">
        <v>465</v>
      </c>
      <c r="E6987" s="2"/>
      <c r="F6987" s="2"/>
      <c r="G6987" s="2"/>
      <c r="H6987" s="2"/>
    </row>
    <row r="6988" spans="2:8">
      <c r="B6988" s="2" t="s">
        <v>7436</v>
      </c>
      <c r="C6988" s="2">
        <v>32</v>
      </c>
      <c r="D6988" s="2" t="s">
        <v>465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465</v>
      </c>
      <c r="E6989" s="2"/>
      <c r="F6989" s="2"/>
      <c r="G6989" s="2"/>
      <c r="H6989" s="2"/>
    </row>
    <row r="6990" spans="2:8">
      <c r="B6990" s="2" t="s">
        <v>7438</v>
      </c>
      <c r="C6990" s="2">
        <v>37</v>
      </c>
      <c r="D6990" s="2" t="s">
        <v>465</v>
      </c>
      <c r="E6990" s="2"/>
      <c r="F6990" s="2"/>
      <c r="G6990" s="2"/>
      <c r="H6990" s="2"/>
    </row>
    <row r="6991" spans="2:8">
      <c r="B6991" s="2" t="s">
        <v>7439</v>
      </c>
      <c r="C6991" s="2">
        <v>35</v>
      </c>
      <c r="D6991" s="2" t="s">
        <v>465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465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465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465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465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465</v>
      </c>
      <c r="E6996" s="2"/>
      <c r="F6996" s="2"/>
      <c r="G6996" s="2"/>
      <c r="H6996" s="2"/>
    </row>
    <row r="6997" spans="2:8">
      <c r="B6997" s="2" t="s">
        <v>7445</v>
      </c>
      <c r="C6997" s="2">
        <v>18</v>
      </c>
      <c r="D6997" s="2" t="s">
        <v>465</v>
      </c>
      <c r="E6997" s="2"/>
      <c r="F6997" s="2"/>
      <c r="G6997" s="2"/>
      <c r="H6997" s="2"/>
    </row>
    <row r="6998" spans="2:8">
      <c r="B6998" s="2" t="s">
        <v>7446</v>
      </c>
      <c r="C6998" s="2">
        <v>9</v>
      </c>
      <c r="D6998" s="2" t="s">
        <v>465</v>
      </c>
      <c r="E6998" s="2"/>
      <c r="F6998" s="2"/>
      <c r="G6998" s="2"/>
      <c r="H6998" s="2"/>
    </row>
    <row r="6999" spans="2:8">
      <c r="B6999" s="2" t="s">
        <v>7447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22</v>
      </c>
      <c r="D7004" s="2" t="s">
        <v>465</v>
      </c>
      <c r="E7004" s="2"/>
      <c r="F7004" s="2"/>
      <c r="G7004" s="2"/>
      <c r="H7004" s="2"/>
    </row>
    <row r="7005" spans="2:8">
      <c r="B7005" s="2" t="s">
        <v>7453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465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465</v>
      </c>
      <c r="E7014" s="2"/>
      <c r="F7014" s="2"/>
      <c r="G7014" s="2"/>
      <c r="H7014" s="2"/>
    </row>
    <row r="7015" spans="2:8">
      <c r="B7015" s="2" t="s">
        <v>7463</v>
      </c>
      <c r="C7015" s="2">
        <v>34</v>
      </c>
      <c r="D7015" s="2" t="s">
        <v>465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465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465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465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465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465</v>
      </c>
      <c r="E7020" s="2"/>
      <c r="F7020" s="2"/>
      <c r="G7020" s="2"/>
      <c r="H7020" s="2"/>
    </row>
    <row r="7021" spans="2:8">
      <c r="B7021" s="2" t="s">
        <v>7469</v>
      </c>
      <c r="C7021" s="2">
        <v>28</v>
      </c>
      <c r="D7021" s="2" t="s">
        <v>465</v>
      </c>
      <c r="E7021" s="2"/>
      <c r="F7021" s="2"/>
      <c r="G7021" s="2"/>
      <c r="H7021" s="2"/>
    </row>
    <row r="7022" spans="2:8">
      <c r="B7022" s="2" t="s">
        <v>7470</v>
      </c>
      <c r="C7022" s="2">
        <v>18</v>
      </c>
      <c r="D7022" s="2" t="s">
        <v>465</v>
      </c>
      <c r="E7022" s="2"/>
      <c r="F7022" s="2"/>
      <c r="G7022" s="2"/>
      <c r="H7022" s="2"/>
    </row>
    <row r="7023" spans="2:8">
      <c r="B7023" s="2" t="s">
        <v>7471</v>
      </c>
      <c r="C7023" s="2">
        <v>19</v>
      </c>
      <c r="D7023" s="2" t="s">
        <v>465</v>
      </c>
      <c r="E7023" s="2"/>
      <c r="F7023" s="2"/>
      <c r="G7023" s="2"/>
      <c r="H7023" s="2"/>
    </row>
    <row r="7024" spans="2:8">
      <c r="B7024" s="2" t="s">
        <v>7472</v>
      </c>
      <c r="C7024" s="2">
        <v>19</v>
      </c>
      <c r="D7024" s="2" t="s">
        <v>465</v>
      </c>
      <c r="E7024" s="2"/>
      <c r="F7024" s="2"/>
      <c r="G7024" s="2"/>
      <c r="H7024" s="2"/>
    </row>
    <row r="7025" spans="2:8">
      <c r="B7025" s="2" t="s">
        <v>7473</v>
      </c>
      <c r="C7025" s="2">
        <v>19</v>
      </c>
      <c r="D7025" s="2" t="s">
        <v>465</v>
      </c>
      <c r="E7025" s="2"/>
      <c r="F7025" s="2"/>
      <c r="G7025" s="2"/>
      <c r="H7025" s="2"/>
    </row>
    <row r="7026" spans="2:8">
      <c r="B7026" s="2" t="s">
        <v>7474</v>
      </c>
      <c r="C7026" s="2">
        <v>19</v>
      </c>
      <c r="D7026" s="2" t="s">
        <v>465</v>
      </c>
      <c r="E7026" s="2"/>
      <c r="F7026" s="2"/>
      <c r="G7026" s="2"/>
      <c r="H7026" s="2"/>
    </row>
    <row r="7027" spans="2:8">
      <c r="B7027" s="2" t="s">
        <v>7475</v>
      </c>
      <c r="C7027" s="2">
        <v>19</v>
      </c>
      <c r="D7027" s="2" t="s">
        <v>465</v>
      </c>
      <c r="E7027" s="2"/>
      <c r="F7027" s="2"/>
      <c r="G7027" s="2"/>
      <c r="H7027" s="2"/>
    </row>
    <row r="7028" spans="2:8">
      <c r="B7028" s="2" t="s">
        <v>7476</v>
      </c>
      <c r="C7028" s="2">
        <v>19</v>
      </c>
      <c r="D7028" s="2" t="s">
        <v>465</v>
      </c>
      <c r="E7028" s="2"/>
      <c r="F7028" s="2"/>
      <c r="G7028" s="2"/>
      <c r="H7028" s="2"/>
    </row>
    <row r="7029" spans="2:8">
      <c r="B7029" s="2" t="s">
        <v>7477</v>
      </c>
      <c r="C7029" s="2">
        <v>19</v>
      </c>
      <c r="D7029" s="2" t="s">
        <v>465</v>
      </c>
      <c r="E7029" s="2"/>
      <c r="F7029" s="2"/>
      <c r="G7029" s="2"/>
      <c r="H7029" s="2"/>
    </row>
    <row r="7030" spans="2:8">
      <c r="B7030" s="2" t="s">
        <v>7478</v>
      </c>
      <c r="C7030" s="2">
        <v>19</v>
      </c>
      <c r="D7030" s="2" t="s">
        <v>465</v>
      </c>
      <c r="E7030" s="2"/>
      <c r="F7030" s="2"/>
      <c r="G7030" s="2"/>
      <c r="H7030" s="2"/>
    </row>
    <row r="7031" spans="2:8">
      <c r="B7031" s="2" t="s">
        <v>7479</v>
      </c>
      <c r="C7031" s="2">
        <v>19</v>
      </c>
      <c r="D7031" s="2" t="s">
        <v>465</v>
      </c>
      <c r="E7031" s="2"/>
      <c r="F7031" s="2"/>
      <c r="G7031" s="2"/>
      <c r="H7031" s="2"/>
    </row>
    <row r="7032" spans="2:8">
      <c r="B7032" s="2" t="s">
        <v>7480</v>
      </c>
      <c r="C7032" s="2">
        <v>19</v>
      </c>
      <c r="D7032" s="2" t="s">
        <v>465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19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19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17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13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11</v>
      </c>
      <c r="D7050" s="2" t="s">
        <v>465</v>
      </c>
      <c r="E7050" s="2"/>
      <c r="F7050" s="2"/>
      <c r="G7050" s="2"/>
      <c r="H7050" s="2"/>
    </row>
    <row r="7051" spans="2:8">
      <c r="B7051" s="2" t="s">
        <v>7499</v>
      </c>
      <c r="C7051" s="2">
        <v>8</v>
      </c>
      <c r="D7051" s="2" t="s">
        <v>465</v>
      </c>
      <c r="E7051" s="2"/>
      <c r="F7051" s="2"/>
      <c r="G7051" s="2"/>
      <c r="H7051" s="2"/>
    </row>
    <row r="7052" spans="2:8">
      <c r="B7052" s="2" t="s">
        <v>7500</v>
      </c>
      <c r="C7052" s="2">
        <v>5</v>
      </c>
      <c r="D7052" s="2" t="s">
        <v>465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17</v>
      </c>
      <c r="D7060" s="2" t="s">
        <v>465</v>
      </c>
      <c r="E7060" s="2"/>
      <c r="F7060" s="2"/>
      <c r="G7060" s="2"/>
      <c r="H7060" s="2"/>
    </row>
    <row r="7061" spans="2:8">
      <c r="B7061" s="2" t="s">
        <v>7509</v>
      </c>
      <c r="C7061" s="2">
        <v>18</v>
      </c>
      <c r="D7061" s="2" t="s">
        <v>465</v>
      </c>
      <c r="E7061" s="2"/>
      <c r="F7061" s="2"/>
      <c r="G7061" s="2"/>
      <c r="H7061" s="2"/>
    </row>
    <row r="7062" spans="2:8">
      <c r="B7062" s="2" t="s">
        <v>7510</v>
      </c>
      <c r="C7062" s="2">
        <v>11</v>
      </c>
      <c r="D7062" s="2" t="s">
        <v>465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21</v>
      </c>
      <c r="D7065" s="2" t="s">
        <v>465</v>
      </c>
      <c r="E7065" s="2"/>
      <c r="F7065" s="2"/>
      <c r="G7065" s="2"/>
      <c r="H7065" s="2"/>
    </row>
    <row r="7066" spans="2:8">
      <c r="B7066" s="2" t="s">
        <v>7514</v>
      </c>
      <c r="C7066" s="2">
        <v>24</v>
      </c>
      <c r="D7066" s="2" t="s">
        <v>465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465</v>
      </c>
      <c r="E7067" s="2"/>
      <c r="F7067" s="2"/>
      <c r="G7067" s="2"/>
      <c r="H7067" s="2"/>
    </row>
    <row r="7068" spans="2:8">
      <c r="B7068" s="2" t="s">
        <v>7516</v>
      </c>
      <c r="C7068" s="2">
        <v>23</v>
      </c>
      <c r="D7068" s="2" t="s">
        <v>465</v>
      </c>
      <c r="E7068" s="2"/>
      <c r="F7068" s="2"/>
      <c r="G7068" s="2"/>
      <c r="H7068" s="2"/>
    </row>
    <row r="7069" spans="2:8">
      <c r="B7069" s="2" t="s">
        <v>7517</v>
      </c>
      <c r="C7069" s="2">
        <v>21</v>
      </c>
      <c r="D7069" s="2" t="s">
        <v>465</v>
      </c>
      <c r="E7069" s="2"/>
      <c r="F7069" s="2"/>
      <c r="G7069" s="2"/>
      <c r="H7069" s="2"/>
    </row>
    <row r="7070" spans="2:8">
      <c r="B7070" s="2" t="s">
        <v>7518</v>
      </c>
      <c r="C7070" s="2">
        <v>14</v>
      </c>
      <c r="D7070" s="2" t="s">
        <v>465</v>
      </c>
      <c r="E7070" s="2"/>
      <c r="F7070" s="2"/>
      <c r="G7070" s="2"/>
      <c r="H7070" s="2"/>
    </row>
    <row r="7071" spans="2:8">
      <c r="B7071" s="2" t="s">
        <v>7519</v>
      </c>
      <c r="C7071" s="2">
        <v>17</v>
      </c>
      <c r="D7071" s="2" t="s">
        <v>465</v>
      </c>
      <c r="E7071" s="2"/>
      <c r="F7071" s="2"/>
      <c r="G7071" s="2"/>
      <c r="H7071" s="2"/>
    </row>
    <row r="7072" spans="2:8">
      <c r="B7072" s="2" t="s">
        <v>7520</v>
      </c>
      <c r="C7072" s="2">
        <v>17</v>
      </c>
      <c r="D7072" s="2" t="s">
        <v>465</v>
      </c>
      <c r="E7072" s="2"/>
      <c r="F7072" s="2"/>
      <c r="G7072" s="2"/>
      <c r="H7072" s="2"/>
    </row>
    <row r="7073" spans="2:8">
      <c r="B7073" s="2" t="s">
        <v>7521</v>
      </c>
      <c r="C7073" s="2">
        <v>17</v>
      </c>
      <c r="D7073" s="2" t="s">
        <v>465</v>
      </c>
      <c r="E7073" s="2"/>
      <c r="F7073" s="2"/>
      <c r="G7073" s="2"/>
      <c r="H7073" s="2"/>
    </row>
    <row r="7074" spans="2:8">
      <c r="B7074" s="2" t="s">
        <v>7522</v>
      </c>
      <c r="C7074" s="2">
        <v>16</v>
      </c>
      <c r="D7074" s="2" t="s">
        <v>465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465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465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465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465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465</v>
      </c>
      <c r="E7079" s="2"/>
      <c r="F7079" s="2"/>
      <c r="G7079" s="2"/>
      <c r="H7079" s="2"/>
    </row>
    <row r="7080" spans="2:8">
      <c r="B7080" s="2" t="s">
        <v>7528</v>
      </c>
      <c r="C7080" s="2">
        <v>16</v>
      </c>
      <c r="D7080" s="2" t="s">
        <v>465</v>
      </c>
      <c r="E7080" s="2"/>
      <c r="F7080" s="2"/>
      <c r="G7080" s="2"/>
      <c r="H7080" s="2"/>
    </row>
    <row r="7081" spans="2:8">
      <c r="B7081" s="2" t="s">
        <v>7529</v>
      </c>
      <c r="C7081" s="2">
        <v>21</v>
      </c>
      <c r="D7081" s="2" t="s">
        <v>465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465</v>
      </c>
      <c r="E7082" s="2"/>
      <c r="F7082" s="2"/>
      <c r="G7082" s="2"/>
      <c r="H7082" s="2"/>
    </row>
    <row r="7083" spans="2:8">
      <c r="B7083" s="2" t="s">
        <v>7531</v>
      </c>
      <c r="C7083" s="2">
        <v>9</v>
      </c>
      <c r="D7083" s="2" t="s">
        <v>465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465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465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465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465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38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8</v>
      </c>
      <c r="D7105" s="2" t="s">
        <v>465</v>
      </c>
      <c r="E7105" s="2"/>
      <c r="F7105" s="2"/>
      <c r="G7105" s="2"/>
      <c r="H7105" s="2"/>
    </row>
    <row r="7106" spans="2:8">
      <c r="B7106" s="2" t="s">
        <v>7554</v>
      </c>
      <c r="C7106" s="2">
        <v>11</v>
      </c>
      <c r="D7106" s="2" t="s">
        <v>465</v>
      </c>
      <c r="E7106" s="2"/>
      <c r="F7106" s="2"/>
      <c r="G7106" s="2"/>
      <c r="H7106" s="2"/>
    </row>
    <row r="7107" spans="2:8">
      <c r="B7107" s="2" t="s">
        <v>7555</v>
      </c>
      <c r="C7107" s="2">
        <v>12</v>
      </c>
      <c r="D7107" s="2" t="s">
        <v>465</v>
      </c>
      <c r="E7107" s="2"/>
      <c r="F7107" s="2"/>
      <c r="G7107" s="2"/>
      <c r="H7107" s="2"/>
    </row>
    <row r="7108" spans="2:8">
      <c r="B7108" s="2" t="s">
        <v>7556</v>
      </c>
      <c r="C7108" s="2">
        <v>13</v>
      </c>
      <c r="D7108" s="2" t="s">
        <v>465</v>
      </c>
      <c r="E7108" s="2"/>
      <c r="F7108" s="2"/>
      <c r="G7108" s="2"/>
      <c r="H7108" s="2"/>
    </row>
    <row r="7109" spans="2:8">
      <c r="B7109" s="2" t="s">
        <v>7557</v>
      </c>
      <c r="C7109" s="2">
        <v>14</v>
      </c>
      <c r="D7109" s="2" t="s">
        <v>465</v>
      </c>
      <c r="E7109" s="2"/>
      <c r="F7109" s="2"/>
      <c r="G7109" s="2"/>
      <c r="H7109" s="2"/>
    </row>
    <row r="7110" spans="2:8">
      <c r="B7110" s="2" t="s">
        <v>7558</v>
      </c>
      <c r="C7110" s="2">
        <v>15</v>
      </c>
      <c r="D7110" s="2" t="s">
        <v>465</v>
      </c>
      <c r="E7110" s="2"/>
      <c r="F7110" s="2"/>
      <c r="G7110" s="2"/>
      <c r="H7110" s="2"/>
    </row>
    <row r="7111" spans="2:8">
      <c r="B7111" s="2" t="s">
        <v>7559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21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14</v>
      </c>
      <c r="D7117" s="2" t="s">
        <v>465</v>
      </c>
      <c r="E7117" s="2"/>
      <c r="F7117" s="2"/>
      <c r="G7117" s="2"/>
      <c r="H7117" s="2"/>
    </row>
    <row r="7118" spans="2:8">
      <c r="B7118" s="2" t="s">
        <v>7566</v>
      </c>
      <c r="C7118" s="2">
        <v>19</v>
      </c>
      <c r="D7118" s="2" t="s">
        <v>465</v>
      </c>
      <c r="E7118" s="2"/>
      <c r="F7118" s="2"/>
      <c r="G7118" s="2"/>
      <c r="H7118" s="2"/>
    </row>
    <row r="7119" spans="2:8">
      <c r="B7119" s="2" t="s">
        <v>7567</v>
      </c>
      <c r="C7119" s="2">
        <v>18</v>
      </c>
      <c r="D7119" s="2" t="s">
        <v>465</v>
      </c>
      <c r="E7119" s="2"/>
      <c r="F7119" s="2"/>
      <c r="G7119" s="2"/>
      <c r="H7119" s="2"/>
    </row>
    <row r="7120" spans="2:8">
      <c r="B7120" s="2" t="s">
        <v>7568</v>
      </c>
      <c r="C7120" s="2">
        <v>18</v>
      </c>
      <c r="D7120" s="2" t="s">
        <v>465</v>
      </c>
      <c r="E7120" s="2"/>
      <c r="F7120" s="2"/>
      <c r="G7120" s="2"/>
      <c r="H7120" s="2"/>
    </row>
    <row r="7121" spans="2:8">
      <c r="B7121" s="2" t="s">
        <v>7569</v>
      </c>
      <c r="C7121" s="2">
        <v>18</v>
      </c>
      <c r="D7121" s="2" t="s">
        <v>465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465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465</v>
      </c>
      <c r="E7134" s="2"/>
      <c r="F7134" s="2"/>
      <c r="G7134" s="2"/>
      <c r="H7134" s="2"/>
    </row>
    <row r="7135" spans="2:8">
      <c r="B7135" s="2" t="s">
        <v>7583</v>
      </c>
      <c r="C7135" s="2">
        <v>30</v>
      </c>
      <c r="D7135" s="2" t="s">
        <v>465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465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465</v>
      </c>
      <c r="E7137" s="2"/>
      <c r="F7137" s="2"/>
      <c r="G7137" s="2"/>
      <c r="H7137" s="2"/>
    </row>
    <row r="7138" spans="2:8">
      <c r="B7138" s="2" t="s">
        <v>7586</v>
      </c>
      <c r="C7138" s="2">
        <v>22</v>
      </c>
      <c r="D7138" s="2" t="s">
        <v>465</v>
      </c>
      <c r="E7138" s="2"/>
      <c r="F7138" s="2"/>
      <c r="G7138" s="2"/>
      <c r="H7138" s="2"/>
    </row>
    <row r="7139" spans="2:8">
      <c r="B7139" s="2" t="s">
        <v>7587</v>
      </c>
      <c r="C7139" s="2">
        <v>24</v>
      </c>
      <c r="D7139" s="2" t="s">
        <v>465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465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465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465</v>
      </c>
      <c r="E7142" s="2"/>
      <c r="F7142" s="2"/>
      <c r="G7142" s="2"/>
      <c r="H7142" s="2"/>
    </row>
    <row r="7143" spans="2:8">
      <c r="B7143" s="2" t="s">
        <v>7591</v>
      </c>
      <c r="C7143" s="2">
        <v>10</v>
      </c>
      <c r="D7143" s="2" t="s">
        <v>465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17</v>
      </c>
      <c r="D7150" s="2" t="s">
        <v>465</v>
      </c>
      <c r="E7150" s="2"/>
      <c r="F7150" s="2"/>
      <c r="G7150" s="2"/>
      <c r="H7150" s="2"/>
    </row>
    <row r="7151" spans="2:8">
      <c r="B7151" s="2" t="s">
        <v>7599</v>
      </c>
      <c r="C7151" s="2">
        <v>25</v>
      </c>
      <c r="D7151" s="2" t="s">
        <v>465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465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465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465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465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41</v>
      </c>
      <c r="D7164" s="2" t="s">
        <v>465</v>
      </c>
      <c r="E7164" s="2"/>
      <c r="F7164" s="2"/>
      <c r="G7164" s="2"/>
      <c r="H7164" s="2"/>
    </row>
    <row r="7165" spans="2:8">
      <c r="B7165" s="2" t="s">
        <v>7613</v>
      </c>
      <c r="C7165" s="2">
        <v>41</v>
      </c>
      <c r="D7165" s="2" t="s">
        <v>465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465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465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465</v>
      </c>
      <c r="E7168" s="2"/>
      <c r="F7168" s="2"/>
      <c r="G7168" s="2"/>
      <c r="H7168" s="2"/>
    </row>
    <row r="7169" spans="2:8">
      <c r="B7169" s="2" t="s">
        <v>7617</v>
      </c>
      <c r="C7169" s="2">
        <v>36</v>
      </c>
      <c r="D7169" s="2" t="s">
        <v>465</v>
      </c>
      <c r="E7169" s="2"/>
      <c r="F7169" s="2"/>
      <c r="G7169" s="2"/>
      <c r="H7169" s="2"/>
    </row>
    <row r="7170" spans="2:8">
      <c r="B7170" s="2" t="s">
        <v>7618</v>
      </c>
      <c r="C7170" s="2">
        <v>38</v>
      </c>
      <c r="D7170" s="2" t="s">
        <v>465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42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42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14</v>
      </c>
      <c r="D7181" s="2" t="s">
        <v>465</v>
      </c>
      <c r="E7181" s="2"/>
      <c r="F7181" s="2"/>
      <c r="G7181" s="2"/>
      <c r="H7181" s="2"/>
    </row>
    <row r="7182" spans="2:8">
      <c r="B7182" s="2" t="s">
        <v>7630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36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24</v>
      </c>
      <c r="D7184" s="2" t="s">
        <v>465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465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465</v>
      </c>
      <c r="E7186" s="2"/>
      <c r="F7186" s="2"/>
      <c r="G7186" s="2"/>
      <c r="H7186" s="2"/>
    </row>
    <row r="7187" spans="2:8">
      <c r="B7187" s="2" t="s">
        <v>7635</v>
      </c>
      <c r="C7187" s="2">
        <v>32</v>
      </c>
      <c r="D7187" s="2" t="s">
        <v>465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27</v>
      </c>
      <c r="D7206" s="2" t="s">
        <v>465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465</v>
      </c>
      <c r="E7207" s="2"/>
      <c r="F7207" s="2"/>
      <c r="G7207" s="2"/>
      <c r="H7207" s="2"/>
    </row>
    <row r="7208" spans="2:8">
      <c r="B7208" s="2" t="s">
        <v>7656</v>
      </c>
      <c r="C7208" s="2">
        <v>27</v>
      </c>
      <c r="D7208" s="2" t="s">
        <v>465</v>
      </c>
      <c r="E7208" s="2"/>
      <c r="F7208" s="2"/>
      <c r="G7208" s="2"/>
      <c r="H7208" s="2"/>
    </row>
    <row r="7209" spans="2:8">
      <c r="B7209" s="2" t="s">
        <v>7657</v>
      </c>
      <c r="C7209" s="2">
        <v>27</v>
      </c>
      <c r="D7209" s="2" t="s">
        <v>465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465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465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465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465</v>
      </c>
      <c r="E7213" s="2"/>
      <c r="F7213" s="2"/>
      <c r="G7213" s="2"/>
      <c r="H7213" s="2"/>
    </row>
    <row r="7214" spans="2:8">
      <c r="B7214" s="2" t="s">
        <v>7662</v>
      </c>
      <c r="C7214" s="2">
        <v>12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12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12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12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17</v>
      </c>
      <c r="D7228" s="2" t="s">
        <v>465</v>
      </c>
      <c r="E7228" s="2"/>
      <c r="F7228" s="2"/>
      <c r="G7228" s="2"/>
      <c r="H7228" s="2"/>
    </row>
    <row r="7229" spans="2:8">
      <c r="B7229" s="2" t="s">
        <v>7677</v>
      </c>
      <c r="C7229" s="2">
        <v>21</v>
      </c>
      <c r="D7229" s="2" t="s">
        <v>465</v>
      </c>
      <c r="E7229" s="2"/>
      <c r="F7229" s="2"/>
      <c r="G7229" s="2"/>
      <c r="H7229" s="2"/>
    </row>
    <row r="7230" spans="2:8">
      <c r="B7230" s="2" t="s">
        <v>7678</v>
      </c>
      <c r="C7230" s="2">
        <v>23</v>
      </c>
      <c r="D7230" s="2" t="s">
        <v>465</v>
      </c>
      <c r="E7230" s="2"/>
      <c r="F7230" s="2"/>
      <c r="G7230" s="2"/>
      <c r="H7230" s="2"/>
    </row>
    <row r="7231" spans="2:8">
      <c r="B7231" s="2" t="s">
        <v>7679</v>
      </c>
      <c r="C7231" s="2">
        <v>23</v>
      </c>
      <c r="D7231" s="2" t="s">
        <v>465</v>
      </c>
      <c r="E7231" s="2"/>
      <c r="F7231" s="2"/>
      <c r="G7231" s="2"/>
      <c r="H7231" s="2"/>
    </row>
    <row r="7232" spans="2:8">
      <c r="B7232" s="2" t="s">
        <v>7680</v>
      </c>
      <c r="C7232" s="2">
        <v>23</v>
      </c>
      <c r="D7232" s="2" t="s">
        <v>465</v>
      </c>
      <c r="E7232" s="2"/>
      <c r="F7232" s="2"/>
      <c r="G7232" s="2"/>
      <c r="H7232" s="2"/>
    </row>
    <row r="7233" spans="2:8">
      <c r="B7233" s="2" t="s">
        <v>7681</v>
      </c>
      <c r="C7233" s="2">
        <v>22</v>
      </c>
      <c r="D7233" s="2" t="s">
        <v>465</v>
      </c>
      <c r="E7233" s="2"/>
      <c r="F7233" s="2"/>
      <c r="G7233" s="2"/>
      <c r="H7233" s="2"/>
    </row>
    <row r="7234" spans="2:8">
      <c r="B7234" s="2" t="s">
        <v>7682</v>
      </c>
      <c r="C7234" s="2">
        <v>21</v>
      </c>
      <c r="D7234" s="2" t="s">
        <v>465</v>
      </c>
      <c r="E7234" s="2"/>
      <c r="F7234" s="2"/>
      <c r="G7234" s="2"/>
      <c r="H7234" s="2"/>
    </row>
    <row r="7235" spans="2:8">
      <c r="B7235" s="2" t="s">
        <v>7683</v>
      </c>
      <c r="C7235" s="2">
        <v>21</v>
      </c>
      <c r="D7235" s="2" t="s">
        <v>465</v>
      </c>
      <c r="E7235" s="2"/>
      <c r="F7235" s="2"/>
      <c r="G7235" s="2"/>
      <c r="H7235" s="2"/>
    </row>
    <row r="7236" spans="2:8">
      <c r="B7236" s="2" t="s">
        <v>7684</v>
      </c>
      <c r="C7236" s="2">
        <v>21</v>
      </c>
      <c r="D7236" s="2" t="s">
        <v>465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465</v>
      </c>
      <c r="E7237" s="2"/>
      <c r="F7237" s="2"/>
      <c r="G7237" s="2"/>
      <c r="H7237" s="2"/>
    </row>
    <row r="7238" spans="2:8">
      <c r="B7238" s="2" t="s">
        <v>7686</v>
      </c>
      <c r="C7238" s="2">
        <v>19</v>
      </c>
      <c r="D7238" s="2" t="s">
        <v>465</v>
      </c>
      <c r="E7238" s="2"/>
      <c r="F7238" s="2"/>
      <c r="G7238" s="2"/>
      <c r="H7238" s="2"/>
    </row>
    <row r="7239" spans="2:8">
      <c r="B7239" s="2" t="s">
        <v>7687</v>
      </c>
      <c r="C7239" s="2">
        <v>38</v>
      </c>
      <c r="D7239" s="2" t="s">
        <v>465</v>
      </c>
      <c r="E7239" s="2"/>
      <c r="F7239" s="2"/>
      <c r="G7239" s="2"/>
      <c r="H7239" s="2"/>
    </row>
    <row r="7240" spans="2:8">
      <c r="B7240" s="2" t="s">
        <v>7688</v>
      </c>
      <c r="C7240" s="2">
        <v>38</v>
      </c>
      <c r="D7240" s="2" t="s">
        <v>465</v>
      </c>
      <c r="E7240" s="2"/>
      <c r="F7240" s="2"/>
      <c r="G7240" s="2"/>
      <c r="H7240" s="2"/>
    </row>
    <row r="7241" spans="2:8">
      <c r="B7241" s="2" t="s">
        <v>7689</v>
      </c>
      <c r="C7241" s="2">
        <v>38</v>
      </c>
      <c r="D7241" s="2" t="s">
        <v>465</v>
      </c>
      <c r="E7241" s="2"/>
      <c r="F7241" s="2"/>
      <c r="G7241" s="2"/>
      <c r="H7241" s="2"/>
    </row>
    <row r="7242" spans="2:8">
      <c r="B7242" s="2" t="s">
        <v>7690</v>
      </c>
      <c r="C7242" s="2">
        <v>37</v>
      </c>
      <c r="D7242" s="2" t="s">
        <v>465</v>
      </c>
      <c r="E7242" s="2"/>
      <c r="F7242" s="2"/>
      <c r="G7242" s="2"/>
      <c r="H7242" s="2"/>
    </row>
    <row r="7243" spans="2:8">
      <c r="B7243" s="2" t="s">
        <v>7691</v>
      </c>
      <c r="C7243" s="2">
        <v>36</v>
      </c>
      <c r="D7243" s="2" t="s">
        <v>465</v>
      </c>
      <c r="E7243" s="2"/>
      <c r="F7243" s="2"/>
      <c r="G7243" s="2"/>
      <c r="H7243" s="2"/>
    </row>
    <row r="7244" spans="2:8">
      <c r="B7244" s="2" t="s">
        <v>7692</v>
      </c>
      <c r="C7244" s="2">
        <v>34</v>
      </c>
      <c r="D7244" s="2" t="s">
        <v>465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465</v>
      </c>
      <c r="E7245" s="2"/>
      <c r="F7245" s="2"/>
      <c r="G7245" s="2"/>
      <c r="H7245" s="2"/>
    </row>
    <row r="7246" spans="2:8">
      <c r="B7246" s="2" t="s">
        <v>7694</v>
      </c>
      <c r="C7246" s="2">
        <v>35</v>
      </c>
      <c r="D7246" s="2" t="s">
        <v>465</v>
      </c>
      <c r="E7246" s="2"/>
      <c r="F7246" s="2"/>
      <c r="G7246" s="2"/>
      <c r="H7246" s="2"/>
    </row>
    <row r="7247" spans="2:8">
      <c r="B7247" s="2" t="s">
        <v>7695</v>
      </c>
      <c r="C7247" s="2">
        <v>35</v>
      </c>
      <c r="D7247" s="2" t="s">
        <v>465</v>
      </c>
      <c r="E7247" s="2"/>
      <c r="F7247" s="2"/>
      <c r="G7247" s="2"/>
      <c r="H7247" s="2"/>
    </row>
    <row r="7248" spans="2:8">
      <c r="B7248" s="2" t="s">
        <v>7696</v>
      </c>
      <c r="C7248" s="2">
        <v>34</v>
      </c>
      <c r="D7248" s="2" t="s">
        <v>465</v>
      </c>
      <c r="E7248" s="2"/>
      <c r="F7248" s="2"/>
      <c r="G7248" s="2"/>
      <c r="H7248" s="2"/>
    </row>
    <row r="7249" spans="2:8">
      <c r="B7249" s="2" t="s">
        <v>7697</v>
      </c>
      <c r="C7249" s="2">
        <v>34</v>
      </c>
      <c r="D7249" s="2" t="s">
        <v>465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465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465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465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465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465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465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465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465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465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465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465</v>
      </c>
      <c r="E7260" s="2"/>
      <c r="F7260" s="2"/>
      <c r="G7260" s="2"/>
      <c r="H7260" s="2"/>
    </row>
    <row r="7261" spans="2:8">
      <c r="B7261" s="2" t="s">
        <v>7709</v>
      </c>
      <c r="C7261" s="2">
        <v>22</v>
      </c>
      <c r="D7261" s="2" t="s">
        <v>465</v>
      </c>
      <c r="E7261" s="2"/>
      <c r="F7261" s="2"/>
      <c r="G7261" s="2"/>
      <c r="H7261" s="2"/>
    </row>
    <row r="7262" spans="2:8">
      <c r="B7262" s="2" t="s">
        <v>7710</v>
      </c>
      <c r="C7262" s="2">
        <v>19</v>
      </c>
      <c r="D7262" s="2" t="s">
        <v>465</v>
      </c>
      <c r="E7262" s="2"/>
      <c r="F7262" s="2"/>
      <c r="G7262" s="2"/>
      <c r="H7262" s="2"/>
    </row>
    <row r="7263" spans="2:8">
      <c r="B7263" s="2" t="s">
        <v>7711</v>
      </c>
      <c r="C7263" s="2">
        <v>17</v>
      </c>
      <c r="D7263" s="2" t="s">
        <v>465</v>
      </c>
      <c r="E7263" s="2"/>
      <c r="F7263" s="2"/>
      <c r="G7263" s="2"/>
      <c r="H7263" s="2"/>
    </row>
    <row r="7264" spans="2:8">
      <c r="B7264" s="2" t="s">
        <v>7712</v>
      </c>
      <c r="C7264" s="2">
        <v>21</v>
      </c>
      <c r="D7264" s="2" t="s">
        <v>465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465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465</v>
      </c>
      <c r="E7266" s="2"/>
      <c r="F7266" s="2"/>
      <c r="G7266" s="2"/>
      <c r="H7266" s="2"/>
    </row>
    <row r="7267" spans="2:8">
      <c r="B7267" s="2" t="s">
        <v>7715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43</v>
      </c>
      <c r="D7276" s="2" t="s">
        <v>465</v>
      </c>
      <c r="E7276" s="2"/>
      <c r="F7276" s="2"/>
      <c r="G7276" s="2"/>
      <c r="H7276" s="2"/>
    </row>
    <row r="7277" spans="2:8">
      <c r="B7277" s="2" t="s">
        <v>7725</v>
      </c>
      <c r="C7277" s="2">
        <v>37</v>
      </c>
      <c r="D7277" s="2" t="s">
        <v>465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465</v>
      </c>
      <c r="E7278" s="2"/>
      <c r="F7278" s="2"/>
      <c r="G7278" s="2"/>
      <c r="H7278" s="2"/>
    </row>
    <row r="7279" spans="2:8">
      <c r="B7279" s="2" t="s">
        <v>7727</v>
      </c>
      <c r="C7279" s="2">
        <v>21</v>
      </c>
      <c r="D7279" s="2" t="s">
        <v>465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14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15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465</v>
      </c>
      <c r="E7304" s="2"/>
      <c r="F7304" s="2"/>
      <c r="G7304" s="2"/>
      <c r="H7304" s="2"/>
    </row>
    <row r="7305" spans="2:8">
      <c r="B7305" s="2" t="s">
        <v>7753</v>
      </c>
      <c r="C7305" s="2">
        <v>29</v>
      </c>
      <c r="D7305" s="2" t="s">
        <v>465</v>
      </c>
      <c r="E7305" s="2"/>
      <c r="F7305" s="2"/>
      <c r="G7305" s="2"/>
      <c r="H7305" s="2"/>
    </row>
    <row r="7306" spans="2:8">
      <c r="B7306" s="2" t="s">
        <v>7754</v>
      </c>
      <c r="C7306" s="2">
        <v>31</v>
      </c>
      <c r="D7306" s="2" t="s">
        <v>465</v>
      </c>
      <c r="E7306" s="2"/>
      <c r="F7306" s="2"/>
      <c r="G7306" s="2"/>
      <c r="H7306" s="2"/>
    </row>
    <row r="7307" spans="2:8">
      <c r="B7307" s="2" t="s">
        <v>7755</v>
      </c>
      <c r="C7307" s="2">
        <v>32</v>
      </c>
      <c r="D7307" s="2" t="s">
        <v>465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465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465</v>
      </c>
      <c r="E7309" s="2"/>
      <c r="F7309" s="2"/>
      <c r="G7309" s="2"/>
      <c r="H7309" s="2"/>
    </row>
    <row r="7310" spans="2:8">
      <c r="B7310" s="2" t="s">
        <v>7758</v>
      </c>
      <c r="C7310" s="2">
        <v>19</v>
      </c>
      <c r="D7310" s="2" t="s">
        <v>465</v>
      </c>
      <c r="E7310" s="2"/>
      <c r="F7310" s="2"/>
      <c r="G7310" s="2"/>
      <c r="H7310" s="2"/>
    </row>
    <row r="7311" spans="2:8">
      <c r="B7311" s="2" t="s">
        <v>7759</v>
      </c>
      <c r="C7311" s="2">
        <v>21</v>
      </c>
      <c r="D7311" s="2" t="s">
        <v>465</v>
      </c>
      <c r="E7311" s="2"/>
      <c r="F7311" s="2"/>
      <c r="G7311" s="2"/>
      <c r="H7311" s="2"/>
    </row>
    <row r="7312" spans="2:8">
      <c r="B7312" s="2" t="s">
        <v>7760</v>
      </c>
      <c r="C7312" s="2">
        <v>20</v>
      </c>
      <c r="D7312" s="2" t="s">
        <v>465</v>
      </c>
      <c r="E7312" s="2"/>
      <c r="F7312" s="2"/>
      <c r="G7312" s="2"/>
      <c r="H7312" s="2"/>
    </row>
    <row r="7313" spans="2:8">
      <c r="B7313" s="2" t="s">
        <v>7761</v>
      </c>
      <c r="C7313" s="2">
        <v>19</v>
      </c>
      <c r="D7313" s="2" t="s">
        <v>465</v>
      </c>
      <c r="E7313" s="2"/>
      <c r="F7313" s="2"/>
      <c r="G7313" s="2"/>
      <c r="H7313" s="2"/>
    </row>
    <row r="7314" spans="2:8">
      <c r="B7314" s="2" t="s">
        <v>7762</v>
      </c>
      <c r="C7314" s="2">
        <v>20</v>
      </c>
      <c r="D7314" s="2" t="s">
        <v>465</v>
      </c>
      <c r="E7314" s="2"/>
      <c r="F7314" s="2"/>
      <c r="G7314" s="2"/>
      <c r="H7314" s="2"/>
    </row>
    <row r="7315" spans="2:8">
      <c r="B7315" s="2" t="s">
        <v>7763</v>
      </c>
      <c r="C7315" s="2">
        <v>15</v>
      </c>
      <c r="D7315" s="2" t="s">
        <v>465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15</v>
      </c>
      <c r="D7317" s="2" t="s">
        <v>465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18</v>
      </c>
      <c r="D7319" s="2" t="s">
        <v>465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20</v>
      </c>
      <c r="D7325" s="2" t="s">
        <v>465</v>
      </c>
      <c r="E7325" s="2"/>
      <c r="F7325" s="2"/>
      <c r="G7325" s="2"/>
      <c r="H7325" s="2"/>
    </row>
    <row r="7326" spans="2:8">
      <c r="B7326" s="2" t="s">
        <v>7774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465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465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465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465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465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15</v>
      </c>
      <c r="D7337" s="2" t="s">
        <v>465</v>
      </c>
      <c r="E7337" s="2"/>
      <c r="F7337" s="2"/>
      <c r="G7337" s="2"/>
      <c r="H7337" s="2"/>
    </row>
    <row r="7338" spans="2:8">
      <c r="B7338" s="2" t="s">
        <v>7786</v>
      </c>
      <c r="C7338" s="2">
        <v>19</v>
      </c>
      <c r="D7338" s="2" t="s">
        <v>465</v>
      </c>
      <c r="E7338" s="2"/>
      <c r="F7338" s="2"/>
      <c r="G7338" s="2"/>
      <c r="H7338" s="2"/>
    </row>
    <row r="7339" spans="2:8">
      <c r="B7339" s="2" t="s">
        <v>7787</v>
      </c>
      <c r="C7339" s="2">
        <v>19</v>
      </c>
      <c r="D7339" s="2" t="s">
        <v>465</v>
      </c>
      <c r="E7339" s="2"/>
      <c r="F7339" s="2"/>
      <c r="G7339" s="2"/>
      <c r="H7339" s="2"/>
    </row>
    <row r="7340" spans="2:8">
      <c r="B7340" s="2" t="s">
        <v>7788</v>
      </c>
      <c r="C7340" s="2">
        <v>31</v>
      </c>
      <c r="D7340" s="2" t="s">
        <v>465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465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465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465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465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465</v>
      </c>
      <c r="E7345" s="2"/>
      <c r="F7345" s="2"/>
      <c r="G7345" s="2"/>
      <c r="H7345" s="2"/>
    </row>
    <row r="7346" spans="2:8">
      <c r="B7346" s="2" t="s">
        <v>7794</v>
      </c>
      <c r="C7346" s="2">
        <v>22</v>
      </c>
      <c r="D7346" s="2" t="s">
        <v>465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465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465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465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465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465</v>
      </c>
      <c r="E7351" s="2"/>
      <c r="F7351" s="2"/>
      <c r="G7351" s="2"/>
      <c r="H7351" s="2"/>
    </row>
    <row r="7352" spans="2:8">
      <c r="B7352" s="2" t="s">
        <v>7800</v>
      </c>
      <c r="C7352" s="2">
        <v>22</v>
      </c>
      <c r="D7352" s="2" t="s">
        <v>465</v>
      </c>
      <c r="E7352" s="2"/>
      <c r="F7352" s="2"/>
      <c r="G7352" s="2"/>
      <c r="H7352" s="2"/>
    </row>
    <row r="7353" spans="2:8">
      <c r="B7353" s="2" t="s">
        <v>7801</v>
      </c>
      <c r="C7353" s="2">
        <v>20</v>
      </c>
      <c r="D7353" s="2" t="s">
        <v>465</v>
      </c>
      <c r="E7353" s="2"/>
      <c r="F7353" s="2"/>
      <c r="G7353" s="2"/>
      <c r="H7353" s="2"/>
    </row>
    <row r="7354" spans="2:8">
      <c r="B7354" s="2" t="s">
        <v>7802</v>
      </c>
      <c r="C7354" s="2">
        <v>19</v>
      </c>
      <c r="D7354" s="2" t="s">
        <v>465</v>
      </c>
      <c r="E7354" s="2"/>
      <c r="F7354" s="2"/>
      <c r="G7354" s="2"/>
      <c r="H7354" s="2"/>
    </row>
    <row r="7355" spans="2:8">
      <c r="B7355" s="2" t="s">
        <v>7803</v>
      </c>
      <c r="C7355" s="2">
        <v>16</v>
      </c>
      <c r="D7355" s="2" t="s">
        <v>465</v>
      </c>
      <c r="E7355" s="2"/>
      <c r="F7355" s="2"/>
      <c r="G7355" s="2"/>
      <c r="H7355" s="2"/>
    </row>
    <row r="7356" spans="2:8">
      <c r="B7356" s="2" t="s">
        <v>7804</v>
      </c>
      <c r="C7356" s="2">
        <v>15</v>
      </c>
      <c r="D7356" s="2" t="s">
        <v>465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465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465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465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465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465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465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465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465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465</v>
      </c>
      <c r="E7365" s="2"/>
      <c r="F7365" s="2"/>
      <c r="G7365" s="2"/>
      <c r="H7365" s="2"/>
    </row>
    <row r="7366" spans="2:8">
      <c r="B7366" s="2" t="s">
        <v>7814</v>
      </c>
      <c r="C7366" s="2">
        <v>35</v>
      </c>
      <c r="D7366" s="2" t="s">
        <v>465</v>
      </c>
      <c r="E7366" s="2"/>
      <c r="F7366" s="2"/>
      <c r="G7366" s="2"/>
      <c r="H7366" s="2"/>
    </row>
    <row r="7367" spans="2:8">
      <c r="B7367" s="2" t="s">
        <v>7815</v>
      </c>
      <c r="C7367" s="2">
        <v>34</v>
      </c>
      <c r="D7367" s="2" t="s">
        <v>465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465</v>
      </c>
      <c r="E7368" s="2"/>
      <c r="F7368" s="2"/>
      <c r="G7368" s="2"/>
      <c r="H7368" s="2"/>
    </row>
    <row r="7369" spans="2:8">
      <c r="B7369" s="2" t="s">
        <v>7817</v>
      </c>
      <c r="C7369" s="2">
        <v>35</v>
      </c>
      <c r="D7369" s="2" t="s">
        <v>465</v>
      </c>
      <c r="E7369" s="2"/>
      <c r="F7369" s="2"/>
      <c r="G7369" s="2"/>
      <c r="H7369" s="2"/>
    </row>
    <row r="7370" spans="2:8">
      <c r="B7370" s="2" t="s">
        <v>7818</v>
      </c>
      <c r="C7370" s="2">
        <v>36</v>
      </c>
      <c r="D7370" s="2" t="s">
        <v>465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465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465</v>
      </c>
      <c r="E7372" s="2"/>
      <c r="F7372" s="2"/>
      <c r="G7372" s="2"/>
      <c r="H7372" s="2"/>
    </row>
    <row r="7373" spans="2:8">
      <c r="B7373" s="2" t="s">
        <v>7821</v>
      </c>
      <c r="C7373" s="2">
        <v>35</v>
      </c>
      <c r="D7373" s="2" t="s">
        <v>465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465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34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28</v>
      </c>
      <c r="D7387" s="2" t="s">
        <v>465</v>
      </c>
      <c r="E7387" s="2"/>
      <c r="F7387" s="2"/>
      <c r="G7387" s="2"/>
      <c r="H7387" s="2"/>
    </row>
    <row r="7388" spans="2:8">
      <c r="B7388" s="2" t="s">
        <v>7836</v>
      </c>
      <c r="C7388" s="2">
        <v>31</v>
      </c>
      <c r="D7388" s="2" t="s">
        <v>465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465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465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465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465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465</v>
      </c>
      <c r="E7393" s="2"/>
      <c r="F7393" s="2"/>
      <c r="G7393" s="2"/>
      <c r="H7393" s="2"/>
    </row>
    <row r="7394" spans="2:8">
      <c r="B7394" s="2" t="s">
        <v>7842</v>
      </c>
      <c r="C7394" s="2">
        <v>34</v>
      </c>
      <c r="D7394" s="2" t="s">
        <v>465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465</v>
      </c>
      <c r="E7395" s="2"/>
      <c r="F7395" s="2"/>
      <c r="G7395" s="2"/>
      <c r="H7395" s="2"/>
    </row>
    <row r="7396" spans="2:8">
      <c r="B7396" s="2" t="s">
        <v>7844</v>
      </c>
      <c r="C7396" s="2">
        <v>34</v>
      </c>
      <c r="D7396" s="2" t="s">
        <v>465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465</v>
      </c>
      <c r="E7397" s="2"/>
      <c r="F7397" s="2"/>
      <c r="G7397" s="2"/>
      <c r="H7397" s="2"/>
    </row>
    <row r="7398" spans="2:8">
      <c r="B7398" s="2" t="s">
        <v>7846</v>
      </c>
      <c r="C7398" s="2">
        <v>43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45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45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17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36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20</v>
      </c>
      <c r="D7420" s="2" t="s">
        <v>465</v>
      </c>
      <c r="E7420" s="2"/>
      <c r="F7420" s="2"/>
      <c r="G7420" s="2"/>
      <c r="H7420" s="2"/>
    </row>
    <row r="7421" spans="2:8">
      <c r="B7421" s="2" t="s">
        <v>7869</v>
      </c>
      <c r="C7421" s="2">
        <v>20</v>
      </c>
      <c r="D7421" s="2" t="s">
        <v>465</v>
      </c>
      <c r="E7421" s="2"/>
      <c r="F7421" s="2"/>
      <c r="G7421" s="2"/>
      <c r="H7421" s="2"/>
    </row>
    <row r="7422" spans="2:8">
      <c r="B7422" s="2" t="s">
        <v>7870</v>
      </c>
      <c r="C7422" s="2">
        <v>19</v>
      </c>
      <c r="D7422" s="2" t="s">
        <v>465</v>
      </c>
      <c r="E7422" s="2"/>
      <c r="F7422" s="2"/>
      <c r="G7422" s="2"/>
      <c r="H7422" s="2"/>
    </row>
    <row r="7423" spans="2:8">
      <c r="B7423" s="2" t="s">
        <v>7871</v>
      </c>
      <c r="C7423" s="2">
        <v>18</v>
      </c>
      <c r="D7423" s="2" t="s">
        <v>465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465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465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465</v>
      </c>
      <c r="E7426" s="2"/>
      <c r="F7426" s="2"/>
      <c r="G7426" s="2"/>
      <c r="H7426" s="2"/>
    </row>
    <row r="7427" spans="2:8">
      <c r="B7427" s="2" t="s">
        <v>7875</v>
      </c>
      <c r="C7427" s="2">
        <v>23</v>
      </c>
      <c r="D7427" s="2" t="s">
        <v>465</v>
      </c>
      <c r="E7427" s="2"/>
      <c r="F7427" s="2"/>
      <c r="G7427" s="2"/>
      <c r="H7427" s="2"/>
    </row>
    <row r="7428" spans="2:8">
      <c r="B7428" s="2" t="s">
        <v>7876</v>
      </c>
      <c r="C7428" s="2">
        <v>23</v>
      </c>
      <c r="D7428" s="2" t="s">
        <v>465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465</v>
      </c>
      <c r="E7429" s="2"/>
      <c r="F7429" s="2"/>
      <c r="G7429" s="2"/>
      <c r="H7429" s="2"/>
    </row>
    <row r="7430" spans="2:8">
      <c r="B7430" s="2" t="s">
        <v>7878</v>
      </c>
      <c r="C7430" s="2">
        <v>21</v>
      </c>
      <c r="D7430" s="2" t="s">
        <v>465</v>
      </c>
      <c r="E7430" s="2"/>
      <c r="F7430" s="2"/>
      <c r="G7430" s="2"/>
      <c r="H7430" s="2"/>
    </row>
    <row r="7431" spans="2:8">
      <c r="B7431" s="2" t="s">
        <v>7879</v>
      </c>
      <c r="C7431" s="2">
        <v>21</v>
      </c>
      <c r="D7431" s="2" t="s">
        <v>465</v>
      </c>
      <c r="E7431" s="2"/>
      <c r="F7431" s="2"/>
      <c r="G7431" s="2"/>
      <c r="H7431" s="2"/>
    </row>
    <row r="7432" spans="2:8">
      <c r="B7432" s="2" t="s">
        <v>7880</v>
      </c>
      <c r="C7432" s="2">
        <v>21</v>
      </c>
      <c r="D7432" s="2" t="s">
        <v>465</v>
      </c>
      <c r="E7432" s="2"/>
      <c r="F7432" s="2"/>
      <c r="G7432" s="2"/>
      <c r="H7432" s="2"/>
    </row>
    <row r="7433" spans="2:8">
      <c r="B7433" s="2" t="s">
        <v>7881</v>
      </c>
      <c r="C7433" s="2">
        <v>21</v>
      </c>
      <c r="D7433" s="2" t="s">
        <v>465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465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465</v>
      </c>
      <c r="E7435" s="2"/>
      <c r="F7435" s="2"/>
      <c r="G7435" s="2"/>
      <c r="H7435" s="2"/>
    </row>
    <row r="7436" spans="2:8">
      <c r="B7436" s="2" t="s">
        <v>7884</v>
      </c>
      <c r="C7436" s="2">
        <v>15</v>
      </c>
      <c r="D7436" s="2" t="s">
        <v>465</v>
      </c>
      <c r="E7436" s="2"/>
      <c r="F7436" s="2"/>
      <c r="G7436" s="2"/>
      <c r="H7436" s="2"/>
    </row>
    <row r="7437" spans="2:8">
      <c r="B7437" s="2" t="s">
        <v>7885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465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465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465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465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465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465</v>
      </c>
      <c r="E7455" s="2"/>
      <c r="F7455" s="2"/>
      <c r="G7455" s="2"/>
      <c r="H7455" s="2"/>
    </row>
    <row r="7456" spans="2:8">
      <c r="B7456" s="2" t="s">
        <v>7904</v>
      </c>
      <c r="C7456" s="2">
        <v>26</v>
      </c>
      <c r="D7456" s="2" t="s">
        <v>465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465</v>
      </c>
      <c r="E7457" s="2"/>
      <c r="F7457" s="2"/>
      <c r="G7457" s="2"/>
      <c r="H7457" s="2"/>
    </row>
    <row r="7458" spans="2:8">
      <c r="B7458" s="2" t="s">
        <v>7906</v>
      </c>
      <c r="C7458" s="2">
        <v>23</v>
      </c>
      <c r="D7458" s="2" t="s">
        <v>465</v>
      </c>
      <c r="E7458" s="2"/>
      <c r="F7458" s="2"/>
      <c r="G7458" s="2"/>
      <c r="H7458" s="2"/>
    </row>
    <row r="7459" spans="2:8">
      <c r="B7459" s="2" t="s">
        <v>7907</v>
      </c>
      <c r="C7459" s="2">
        <v>23</v>
      </c>
      <c r="D7459" s="2" t="s">
        <v>465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465</v>
      </c>
      <c r="E7460" s="2"/>
      <c r="F7460" s="2"/>
      <c r="G7460" s="2"/>
      <c r="H7460" s="2"/>
    </row>
    <row r="7461" spans="2:8">
      <c r="B7461" s="2" t="s">
        <v>7909</v>
      </c>
      <c r="C7461" s="2">
        <v>23</v>
      </c>
      <c r="D7461" s="2" t="s">
        <v>465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465</v>
      </c>
      <c r="E7462" s="2"/>
      <c r="F7462" s="2"/>
      <c r="G7462" s="2"/>
      <c r="H7462" s="2"/>
    </row>
    <row r="7463" spans="2:8">
      <c r="B7463" s="2" t="s">
        <v>7911</v>
      </c>
      <c r="C7463" s="2">
        <v>36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37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38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16</v>
      </c>
      <c r="D7468" s="2" t="s">
        <v>465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465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465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465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465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465</v>
      </c>
      <c r="E7473" s="2"/>
      <c r="F7473" s="2"/>
      <c r="G7473" s="2"/>
      <c r="H7473" s="2"/>
    </row>
    <row r="7474" spans="2:8">
      <c r="B7474" s="2" t="s">
        <v>7922</v>
      </c>
      <c r="C7474" s="2">
        <v>25</v>
      </c>
      <c r="D7474" s="2" t="s">
        <v>465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465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465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465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465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465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13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9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10</v>
      </c>
      <c r="D7517" s="2" t="s">
        <v>465</v>
      </c>
      <c r="E7517" s="2"/>
      <c r="F7517" s="2"/>
      <c r="G7517" s="2"/>
      <c r="H7517" s="2"/>
    </row>
    <row r="7518" spans="2:8">
      <c r="B7518" s="2" t="s">
        <v>7966</v>
      </c>
      <c r="C7518" s="2">
        <v>12</v>
      </c>
      <c r="D7518" s="2" t="s">
        <v>465</v>
      </c>
      <c r="E7518" s="2"/>
      <c r="F7518" s="2"/>
      <c r="G7518" s="2"/>
      <c r="H7518" s="2"/>
    </row>
    <row r="7519" spans="2:8">
      <c r="B7519" s="2" t="s">
        <v>7967</v>
      </c>
      <c r="C7519" s="2">
        <v>13</v>
      </c>
      <c r="D7519" s="2" t="s">
        <v>465</v>
      </c>
      <c r="E7519" s="2"/>
      <c r="F7519" s="2"/>
      <c r="G7519" s="2"/>
      <c r="H7519" s="2"/>
    </row>
    <row r="7520" spans="2:8">
      <c r="B7520" s="2" t="s">
        <v>7968</v>
      </c>
      <c r="C7520" s="2">
        <v>14</v>
      </c>
      <c r="D7520" s="2" t="s">
        <v>465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465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465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465</v>
      </c>
      <c r="E7523" s="2"/>
      <c r="F7523" s="2"/>
      <c r="G7523" s="2"/>
      <c r="H7523" s="2"/>
    </row>
    <row r="7524" spans="2:8">
      <c r="B7524" s="2" t="s">
        <v>7972</v>
      </c>
      <c r="C7524" s="2">
        <v>11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14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14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18</v>
      </c>
      <c r="D7533" s="2" t="s">
        <v>465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465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465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465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465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465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465</v>
      </c>
      <c r="E7539" s="2"/>
      <c r="F7539" s="2"/>
      <c r="G7539" s="2"/>
      <c r="H7539" s="2"/>
    </row>
    <row r="7540" spans="2:8">
      <c r="B7540" s="2" t="s">
        <v>7988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465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465</v>
      </c>
      <c r="E7548" s="2"/>
      <c r="F7548" s="2"/>
      <c r="G7548" s="2"/>
      <c r="H7548" s="2"/>
    </row>
    <row r="7549" spans="2:8">
      <c r="B7549" s="2" t="s">
        <v>7997</v>
      </c>
      <c r="C7549" s="2">
        <v>26</v>
      </c>
      <c r="D7549" s="2" t="s">
        <v>465</v>
      </c>
      <c r="E7549" s="2"/>
      <c r="F7549" s="2"/>
      <c r="G7549" s="2"/>
      <c r="H7549" s="2"/>
    </row>
    <row r="7550" spans="2:8">
      <c r="B7550" s="2" t="s">
        <v>7998</v>
      </c>
      <c r="C7550" s="2">
        <v>24</v>
      </c>
      <c r="D7550" s="2" t="s">
        <v>465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465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465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40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16</v>
      </c>
      <c r="D7585" s="2" t="s">
        <v>465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465</v>
      </c>
      <c r="E7586" s="2"/>
      <c r="F7586" s="2"/>
      <c r="G7586" s="2"/>
      <c r="H7586" s="2"/>
    </row>
    <row r="7587" spans="2:8">
      <c r="B7587" s="2" t="s">
        <v>8035</v>
      </c>
      <c r="C7587" s="2">
        <v>38</v>
      </c>
      <c r="D7587" s="2" t="s">
        <v>465</v>
      </c>
      <c r="E7587" s="2"/>
      <c r="F7587" s="2"/>
      <c r="G7587" s="2"/>
      <c r="H7587" s="2"/>
    </row>
    <row r="7588" spans="2:8">
      <c r="B7588" s="2" t="s">
        <v>8036</v>
      </c>
      <c r="C7588" s="2">
        <v>42</v>
      </c>
      <c r="D7588" s="2" t="s">
        <v>465</v>
      </c>
      <c r="E7588" s="2"/>
      <c r="F7588" s="2"/>
      <c r="G7588" s="2"/>
      <c r="H7588" s="2"/>
    </row>
    <row r="7589" spans="2:8">
      <c r="B7589" s="2" t="s">
        <v>8037</v>
      </c>
      <c r="C7589" s="2">
        <v>41</v>
      </c>
      <c r="D7589" s="2" t="s">
        <v>465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16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16</v>
      </c>
      <c r="D7604" s="2" t="s">
        <v>465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465</v>
      </c>
      <c r="E7605" s="2"/>
      <c r="F7605" s="2"/>
      <c r="G7605" s="2"/>
      <c r="H7605" s="2"/>
    </row>
    <row r="7606" spans="2:8">
      <c r="B7606" s="2" t="s">
        <v>8054</v>
      </c>
      <c r="C7606" s="2">
        <v>23</v>
      </c>
      <c r="D7606" s="2" t="s">
        <v>465</v>
      </c>
      <c r="E7606" s="2"/>
      <c r="F7606" s="2"/>
      <c r="G7606" s="2"/>
      <c r="H7606" s="2"/>
    </row>
    <row r="7607" spans="2:8">
      <c r="B7607" s="2" t="s">
        <v>8055</v>
      </c>
      <c r="C7607" s="2">
        <v>24</v>
      </c>
      <c r="D7607" s="2" t="s">
        <v>465</v>
      </c>
      <c r="E7607" s="2"/>
      <c r="F7607" s="2"/>
      <c r="G7607" s="2"/>
      <c r="H7607" s="2"/>
    </row>
    <row r="7608" spans="2:8">
      <c r="B7608" s="2" t="s">
        <v>8056</v>
      </c>
      <c r="C7608" s="2">
        <v>20</v>
      </c>
      <c r="D7608" s="2" t="s">
        <v>465</v>
      </c>
      <c r="E7608" s="2"/>
      <c r="F7608" s="2"/>
      <c r="G7608" s="2"/>
      <c r="H7608" s="2"/>
    </row>
    <row r="7609" spans="2:8">
      <c r="B7609" s="2" t="s">
        <v>8057</v>
      </c>
      <c r="C7609" s="2">
        <v>18</v>
      </c>
      <c r="D7609" s="2" t="s">
        <v>465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465</v>
      </c>
      <c r="E7610" s="2"/>
      <c r="F7610" s="2"/>
      <c r="G7610" s="2"/>
      <c r="H7610" s="2"/>
    </row>
    <row r="7611" spans="2:8">
      <c r="B7611" s="2" t="s">
        <v>8059</v>
      </c>
      <c r="C7611" s="2">
        <v>21</v>
      </c>
      <c r="D7611" s="2" t="s">
        <v>465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465</v>
      </c>
      <c r="E7612" s="2"/>
      <c r="F7612" s="2"/>
      <c r="G7612" s="2"/>
      <c r="H7612" s="2"/>
    </row>
    <row r="7613" spans="2:8">
      <c r="B7613" s="2" t="s">
        <v>8061</v>
      </c>
      <c r="C7613" s="2">
        <v>21</v>
      </c>
      <c r="D7613" s="2" t="s">
        <v>465</v>
      </c>
      <c r="E7613" s="2"/>
      <c r="F7613" s="2"/>
      <c r="G7613" s="2"/>
      <c r="H7613" s="2"/>
    </row>
    <row r="7614" spans="2:8">
      <c r="B7614" s="2" t="s">
        <v>8062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19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18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11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18</v>
      </c>
      <c r="D7623" s="2" t="s">
        <v>465</v>
      </c>
      <c r="E7623" s="2"/>
      <c r="F7623" s="2"/>
      <c r="G7623" s="2"/>
      <c r="H7623" s="2"/>
    </row>
    <row r="7624" spans="2:8">
      <c r="B7624" s="2" t="s">
        <v>8072</v>
      </c>
      <c r="C7624" s="2">
        <v>14</v>
      </c>
      <c r="D7624" s="2" t="s">
        <v>465</v>
      </c>
      <c r="E7624" s="2"/>
      <c r="F7624" s="2"/>
      <c r="G7624" s="2"/>
      <c r="H7624" s="2"/>
    </row>
    <row r="7625" spans="2:8">
      <c r="B7625" s="2" t="s">
        <v>8073</v>
      </c>
      <c r="C7625" s="2">
        <v>18</v>
      </c>
      <c r="D7625" s="2" t="s">
        <v>465</v>
      </c>
      <c r="E7625" s="2"/>
      <c r="F7625" s="2"/>
      <c r="G7625" s="2"/>
      <c r="H7625" s="2"/>
    </row>
    <row r="7626" spans="2:8">
      <c r="B7626" s="2" t="s">
        <v>8074</v>
      </c>
      <c r="C7626" s="2">
        <v>21</v>
      </c>
      <c r="D7626" s="2" t="s">
        <v>465</v>
      </c>
      <c r="E7626" s="2"/>
      <c r="F7626" s="2"/>
      <c r="G7626" s="2"/>
      <c r="H7626" s="2"/>
    </row>
    <row r="7627" spans="2:8">
      <c r="B7627" s="2" t="s">
        <v>8075</v>
      </c>
      <c r="C7627" s="2">
        <v>22</v>
      </c>
      <c r="D7627" s="2" t="s">
        <v>465</v>
      </c>
      <c r="E7627" s="2"/>
      <c r="F7627" s="2"/>
      <c r="G7627" s="2"/>
      <c r="H7627" s="2"/>
    </row>
    <row r="7628" spans="2:8">
      <c r="B7628" s="2" t="s">
        <v>8076</v>
      </c>
      <c r="C7628" s="2">
        <v>10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11</v>
      </c>
      <c r="D7629" s="2" t="s">
        <v>465</v>
      </c>
      <c r="E7629" s="2"/>
      <c r="F7629" s="2"/>
      <c r="G7629" s="2"/>
      <c r="H7629" s="2"/>
    </row>
    <row r="7630" spans="2:8">
      <c r="B7630" s="2" t="s">
        <v>8078</v>
      </c>
      <c r="C7630" s="2">
        <v>11</v>
      </c>
      <c r="D7630" s="2" t="s">
        <v>465</v>
      </c>
      <c r="E7630" s="2"/>
      <c r="F7630" s="2"/>
      <c r="G7630" s="2"/>
      <c r="H7630" s="2"/>
    </row>
    <row r="7631" spans="2:8">
      <c r="B7631" s="2" t="s">
        <v>8079</v>
      </c>
      <c r="C7631" s="2">
        <v>17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465</v>
      </c>
      <c r="E7634" s="2"/>
      <c r="F7634" s="2"/>
      <c r="G7634" s="2"/>
      <c r="H7634" s="2"/>
    </row>
    <row r="7635" spans="2:8">
      <c r="B7635" s="2" t="s">
        <v>8083</v>
      </c>
      <c r="C7635" s="2">
        <v>19</v>
      </c>
      <c r="D7635" s="2" t="s">
        <v>465</v>
      </c>
      <c r="E7635" s="2"/>
      <c r="F7635" s="2"/>
      <c r="G7635" s="2"/>
      <c r="H7635" s="2"/>
    </row>
    <row r="7636" spans="2:8">
      <c r="B7636" s="2" t="s">
        <v>8084</v>
      </c>
      <c r="C7636" s="2">
        <v>21</v>
      </c>
      <c r="D7636" s="2" t="s">
        <v>465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35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36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15</v>
      </c>
      <c r="D7659" s="2" t="s">
        <v>465</v>
      </c>
      <c r="E7659" s="2"/>
      <c r="F7659" s="2"/>
      <c r="G7659" s="2"/>
      <c r="H7659" s="2"/>
    </row>
    <row r="7660" spans="2:8">
      <c r="B7660" s="2" t="s">
        <v>8108</v>
      </c>
      <c r="C7660" s="2">
        <v>25</v>
      </c>
      <c r="D7660" s="2" t="s">
        <v>465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465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465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465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465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465</v>
      </c>
      <c r="E7665" s="2"/>
      <c r="F7665" s="2"/>
      <c r="G7665" s="2"/>
      <c r="H7665" s="2"/>
    </row>
    <row r="7666" spans="2:8">
      <c r="B7666" s="2" t="s">
        <v>8114</v>
      </c>
      <c r="C7666" s="2">
        <v>26</v>
      </c>
      <c r="D7666" s="2" t="s">
        <v>465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465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465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465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465</v>
      </c>
      <c r="E7670" s="2"/>
      <c r="F7670" s="2"/>
      <c r="G7670" s="2"/>
      <c r="H7670" s="2"/>
    </row>
    <row r="7671" spans="2:8">
      <c r="B7671" s="2" t="s">
        <v>8119</v>
      </c>
      <c r="C7671" s="2">
        <v>25</v>
      </c>
      <c r="D7671" s="2" t="s">
        <v>465</v>
      </c>
      <c r="E7671" s="2"/>
      <c r="F7671" s="2"/>
      <c r="G7671" s="2"/>
      <c r="H7671" s="2"/>
    </row>
    <row r="7672" spans="2:8">
      <c r="B7672" s="2" t="s">
        <v>8120</v>
      </c>
      <c r="C7672" s="2">
        <v>35</v>
      </c>
      <c r="D7672" s="2" t="s">
        <v>465</v>
      </c>
      <c r="E7672" s="2"/>
      <c r="F7672" s="2"/>
      <c r="G7672" s="2"/>
      <c r="H7672" s="2"/>
    </row>
    <row r="7673" spans="2:8">
      <c r="B7673" s="2" t="s">
        <v>8121</v>
      </c>
      <c r="C7673" s="2">
        <v>35</v>
      </c>
      <c r="D7673" s="2" t="s">
        <v>465</v>
      </c>
      <c r="E7673" s="2"/>
      <c r="F7673" s="2"/>
      <c r="G7673" s="2"/>
      <c r="H7673" s="2"/>
    </row>
    <row r="7674" spans="2:8">
      <c r="B7674" s="2" t="s">
        <v>8122</v>
      </c>
      <c r="C7674" s="2">
        <v>35</v>
      </c>
      <c r="D7674" s="2" t="s">
        <v>465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465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465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465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465</v>
      </c>
      <c r="E7678" s="2"/>
      <c r="F7678" s="2"/>
      <c r="G7678" s="2"/>
      <c r="H7678" s="2"/>
    </row>
    <row r="7679" spans="2:8">
      <c r="B7679" s="2" t="s">
        <v>8127</v>
      </c>
      <c r="C7679" s="2">
        <v>27</v>
      </c>
      <c r="D7679" s="2" t="s">
        <v>465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465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465</v>
      </c>
      <c r="E7681" s="2"/>
      <c r="F7681" s="2"/>
      <c r="G7681" s="2"/>
      <c r="H7681" s="2"/>
    </row>
    <row r="7682" spans="2:8">
      <c r="B7682" s="2" t="s">
        <v>8130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42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42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42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40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35</v>
      </c>
      <c r="D7692" s="2" t="s">
        <v>465</v>
      </c>
      <c r="E7692" s="2"/>
      <c r="F7692" s="2"/>
      <c r="G7692" s="2"/>
      <c r="H7692" s="2"/>
    </row>
    <row r="7693" spans="2:8">
      <c r="B7693" s="2" t="s">
        <v>8141</v>
      </c>
      <c r="C7693" s="2">
        <v>36</v>
      </c>
      <c r="D7693" s="2" t="s">
        <v>465</v>
      </c>
      <c r="E7693" s="2"/>
      <c r="F7693" s="2"/>
      <c r="G7693" s="2"/>
      <c r="H7693" s="2"/>
    </row>
    <row r="7694" spans="2:8">
      <c r="B7694" s="2" t="s">
        <v>8142</v>
      </c>
      <c r="C7694" s="2">
        <v>36</v>
      </c>
      <c r="D7694" s="2" t="s">
        <v>465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465</v>
      </c>
      <c r="E7695" s="2"/>
      <c r="F7695" s="2"/>
      <c r="G7695" s="2"/>
      <c r="H7695" s="2"/>
    </row>
    <row r="7696" spans="2:8">
      <c r="B7696" s="2" t="s">
        <v>8144</v>
      </c>
      <c r="C7696" s="2">
        <v>36</v>
      </c>
      <c r="D7696" s="2" t="s">
        <v>465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465</v>
      </c>
      <c r="E7697" s="2"/>
      <c r="F7697" s="2"/>
      <c r="G7697" s="2"/>
      <c r="H7697" s="2"/>
    </row>
    <row r="7698" spans="2:8">
      <c r="B7698" s="2" t="s">
        <v>8146</v>
      </c>
      <c r="C7698" s="2">
        <v>36</v>
      </c>
      <c r="D7698" s="2" t="s">
        <v>465</v>
      </c>
      <c r="E7698" s="2"/>
      <c r="F7698" s="2"/>
      <c r="G7698" s="2"/>
      <c r="H7698" s="2"/>
    </row>
    <row r="7699" spans="2:8">
      <c r="B7699" s="2" t="s">
        <v>8147</v>
      </c>
      <c r="C7699" s="2">
        <v>36</v>
      </c>
      <c r="D7699" s="2" t="s">
        <v>465</v>
      </c>
      <c r="E7699" s="2"/>
      <c r="F7699" s="2"/>
      <c r="G7699" s="2"/>
      <c r="H7699" s="2"/>
    </row>
    <row r="7700" spans="2:8">
      <c r="B7700" s="2" t="s">
        <v>8148</v>
      </c>
      <c r="C7700" s="2">
        <v>36</v>
      </c>
      <c r="D7700" s="2" t="s">
        <v>465</v>
      </c>
      <c r="E7700" s="2"/>
      <c r="F7700" s="2"/>
      <c r="G7700" s="2"/>
      <c r="H7700" s="2"/>
    </row>
    <row r="7701" spans="2:8">
      <c r="B7701" s="2" t="s">
        <v>8149</v>
      </c>
      <c r="C7701" s="2">
        <v>36</v>
      </c>
      <c r="D7701" s="2" t="s">
        <v>465</v>
      </c>
      <c r="E7701" s="2"/>
      <c r="F7701" s="2"/>
      <c r="G7701" s="2"/>
      <c r="H7701" s="2"/>
    </row>
    <row r="7702" spans="2:8">
      <c r="B7702" s="2" t="s">
        <v>8150</v>
      </c>
      <c r="C7702" s="2">
        <v>35</v>
      </c>
      <c r="D7702" s="2" t="s">
        <v>465</v>
      </c>
      <c r="E7702" s="2"/>
      <c r="F7702" s="2"/>
      <c r="G7702" s="2"/>
      <c r="H7702" s="2"/>
    </row>
    <row r="7703" spans="2:8">
      <c r="B7703" s="2" t="s">
        <v>8151</v>
      </c>
      <c r="C7703" s="2">
        <v>35</v>
      </c>
      <c r="D7703" s="2" t="s">
        <v>465</v>
      </c>
      <c r="E7703" s="2"/>
      <c r="F7703" s="2"/>
      <c r="G7703" s="2"/>
      <c r="H7703" s="2"/>
    </row>
    <row r="7704" spans="2:8">
      <c r="B7704" s="2" t="s">
        <v>8152</v>
      </c>
      <c r="C7704" s="2">
        <v>24</v>
      </c>
      <c r="D7704" s="2" t="s">
        <v>465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465</v>
      </c>
      <c r="E7705" s="2"/>
      <c r="F7705" s="2"/>
      <c r="G7705" s="2"/>
      <c r="H7705" s="2"/>
    </row>
    <row r="7706" spans="2:8">
      <c r="B7706" s="2" t="s">
        <v>8154</v>
      </c>
      <c r="C7706" s="2">
        <v>24</v>
      </c>
      <c r="D7706" s="2" t="s">
        <v>465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465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465</v>
      </c>
      <c r="E7708" s="2"/>
      <c r="F7708" s="2"/>
      <c r="G7708" s="2"/>
      <c r="H7708" s="2"/>
    </row>
    <row r="7709" spans="2:8">
      <c r="B7709" s="2" t="s">
        <v>8157</v>
      </c>
      <c r="C7709" s="2">
        <v>21</v>
      </c>
      <c r="D7709" s="2" t="s">
        <v>465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465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465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465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465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465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465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465</v>
      </c>
      <c r="E7716" s="2"/>
      <c r="F7716" s="2"/>
      <c r="G7716" s="2"/>
      <c r="H7716" s="2"/>
    </row>
    <row r="7717" spans="2:8">
      <c r="B7717" s="2" t="s">
        <v>8165</v>
      </c>
      <c r="C7717" s="2">
        <v>25</v>
      </c>
      <c r="D7717" s="2" t="s">
        <v>465</v>
      </c>
      <c r="E7717" s="2"/>
      <c r="F7717" s="2"/>
      <c r="G7717" s="2"/>
      <c r="H7717" s="2"/>
    </row>
    <row r="7718" spans="2:8">
      <c r="B7718" s="2" t="s">
        <v>8166</v>
      </c>
      <c r="C7718" s="2">
        <v>45</v>
      </c>
      <c r="D7718" s="2" t="s">
        <v>465</v>
      </c>
      <c r="E7718" s="2"/>
      <c r="F7718" s="2"/>
      <c r="G7718" s="2"/>
      <c r="H7718" s="2"/>
    </row>
    <row r="7719" spans="2:8">
      <c r="B7719" s="2" t="s">
        <v>8167</v>
      </c>
      <c r="C7719" s="2">
        <v>49</v>
      </c>
      <c r="D7719" s="2" t="s">
        <v>465</v>
      </c>
      <c r="E7719" s="2"/>
      <c r="F7719" s="2"/>
      <c r="G7719" s="2"/>
      <c r="H7719" s="2"/>
    </row>
    <row r="7720" spans="2:8">
      <c r="B7720" s="2" t="s">
        <v>8168</v>
      </c>
      <c r="C7720" s="2">
        <v>49</v>
      </c>
      <c r="D7720" s="2" t="s">
        <v>465</v>
      </c>
      <c r="E7720" s="2"/>
      <c r="F7720" s="2"/>
      <c r="G7720" s="2"/>
      <c r="H7720" s="2"/>
    </row>
    <row r="7721" spans="2:8">
      <c r="B7721" s="2" t="s">
        <v>8169</v>
      </c>
      <c r="C7721" s="2">
        <v>47</v>
      </c>
      <c r="D7721" s="2" t="s">
        <v>465</v>
      </c>
      <c r="E7721" s="2"/>
      <c r="F7721" s="2"/>
      <c r="G7721" s="2"/>
      <c r="H7721" s="2"/>
    </row>
    <row r="7722" spans="2:8">
      <c r="B7722" s="2" t="s">
        <v>8170</v>
      </c>
      <c r="C7722" s="2">
        <v>39</v>
      </c>
      <c r="D7722" s="2" t="s">
        <v>465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22</v>
      </c>
      <c r="D7735" s="2" t="s">
        <v>465</v>
      </c>
      <c r="E7735" s="2"/>
      <c r="F7735" s="2"/>
      <c r="G7735" s="2"/>
      <c r="H7735" s="2"/>
    </row>
    <row r="7736" spans="2:8">
      <c r="B7736" s="2" t="s">
        <v>8184</v>
      </c>
      <c r="C7736" s="2">
        <v>22</v>
      </c>
      <c r="D7736" s="2" t="s">
        <v>465</v>
      </c>
      <c r="E7736" s="2"/>
      <c r="F7736" s="2"/>
      <c r="G7736" s="2"/>
      <c r="H7736" s="2"/>
    </row>
    <row r="7737" spans="2:8">
      <c r="B7737" s="2" t="s">
        <v>8185</v>
      </c>
      <c r="C7737" s="2">
        <v>22</v>
      </c>
      <c r="D7737" s="2" t="s">
        <v>465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465</v>
      </c>
      <c r="E7738" s="2"/>
      <c r="F7738" s="2"/>
      <c r="G7738" s="2"/>
      <c r="H7738" s="2"/>
    </row>
    <row r="7739" spans="2:8">
      <c r="B7739" s="2" t="s">
        <v>8187</v>
      </c>
      <c r="C7739" s="2">
        <v>23</v>
      </c>
      <c r="D7739" s="2" t="s">
        <v>465</v>
      </c>
      <c r="E7739" s="2"/>
      <c r="F7739" s="2"/>
      <c r="G7739" s="2"/>
      <c r="H7739" s="2"/>
    </row>
    <row r="7740" spans="2:8">
      <c r="B7740" s="2" t="s">
        <v>8188</v>
      </c>
      <c r="C7740" s="2">
        <v>23</v>
      </c>
      <c r="D7740" s="2" t="s">
        <v>465</v>
      </c>
      <c r="E7740" s="2"/>
      <c r="F7740" s="2"/>
      <c r="G7740" s="2"/>
      <c r="H7740" s="2"/>
    </row>
    <row r="7741" spans="2:8">
      <c r="B7741" s="2" t="s">
        <v>8189</v>
      </c>
      <c r="C7741" s="2">
        <v>22</v>
      </c>
      <c r="D7741" s="2" t="s">
        <v>465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465</v>
      </c>
      <c r="E7742" s="2"/>
      <c r="F7742" s="2"/>
      <c r="G7742" s="2"/>
      <c r="H7742" s="2"/>
    </row>
    <row r="7743" spans="2:8">
      <c r="B7743" s="2" t="s">
        <v>8191</v>
      </c>
      <c r="C7743" s="2">
        <v>21</v>
      </c>
      <c r="D7743" s="2" t="s">
        <v>465</v>
      </c>
      <c r="E7743" s="2"/>
      <c r="F7743" s="2"/>
      <c r="G7743" s="2"/>
      <c r="H7743" s="2"/>
    </row>
    <row r="7744" spans="2:8">
      <c r="B7744" s="2" t="s">
        <v>8192</v>
      </c>
      <c r="C7744" s="2">
        <v>37</v>
      </c>
      <c r="D7744" s="2" t="s">
        <v>465</v>
      </c>
      <c r="E7744" s="2"/>
      <c r="F7744" s="2"/>
      <c r="G7744" s="2"/>
      <c r="H7744" s="2"/>
    </row>
    <row r="7745" spans="2:8">
      <c r="B7745" s="2" t="s">
        <v>8193</v>
      </c>
      <c r="C7745" s="2">
        <v>42</v>
      </c>
      <c r="D7745" s="2" t="s">
        <v>465</v>
      </c>
      <c r="E7745" s="2"/>
      <c r="F7745" s="2"/>
      <c r="G7745" s="2"/>
      <c r="H7745" s="2"/>
    </row>
    <row r="7746" spans="2:8">
      <c r="B7746" s="2" t="s">
        <v>8194</v>
      </c>
      <c r="C7746" s="2">
        <v>42</v>
      </c>
      <c r="D7746" s="2" t="s">
        <v>465</v>
      </c>
      <c r="E7746" s="2"/>
      <c r="F7746" s="2"/>
      <c r="G7746" s="2"/>
      <c r="H7746" s="2"/>
    </row>
    <row r="7747" spans="2:8">
      <c r="B7747" s="2" t="s">
        <v>8195</v>
      </c>
      <c r="C7747" s="2">
        <v>42</v>
      </c>
      <c r="D7747" s="2" t="s">
        <v>465</v>
      </c>
      <c r="E7747" s="2"/>
      <c r="F7747" s="2"/>
      <c r="G7747" s="2"/>
      <c r="H7747" s="2"/>
    </row>
    <row r="7748" spans="2:8">
      <c r="B7748" s="2" t="s">
        <v>8196</v>
      </c>
      <c r="C7748" s="2">
        <v>42</v>
      </c>
      <c r="D7748" s="2" t="s">
        <v>465</v>
      </c>
      <c r="E7748" s="2"/>
      <c r="F7748" s="2"/>
      <c r="G7748" s="2"/>
      <c r="H7748" s="2"/>
    </row>
    <row r="7749" spans="2:8">
      <c r="B7749" s="2" t="s">
        <v>8197</v>
      </c>
      <c r="C7749" s="2">
        <v>50</v>
      </c>
      <c r="D7749" s="2" t="s">
        <v>465</v>
      </c>
      <c r="E7749" s="2"/>
      <c r="F7749" s="2"/>
      <c r="G7749" s="2"/>
      <c r="H7749" s="2"/>
    </row>
    <row r="7750" spans="2:8">
      <c r="B7750" s="2" t="s">
        <v>8198</v>
      </c>
      <c r="C7750" s="2">
        <v>52</v>
      </c>
      <c r="D7750" s="2" t="s">
        <v>465</v>
      </c>
      <c r="E7750" s="2"/>
      <c r="F7750" s="2"/>
      <c r="G7750" s="2"/>
      <c r="H7750" s="2"/>
    </row>
    <row r="7751" spans="2:8">
      <c r="B7751" s="2" t="s">
        <v>8199</v>
      </c>
      <c r="C7751" s="2">
        <v>53</v>
      </c>
      <c r="D7751" s="2" t="s">
        <v>465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17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38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20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20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20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465</v>
      </c>
      <c r="E7782" s="2"/>
      <c r="F7782" s="2"/>
      <c r="G7782" s="2"/>
      <c r="H7782" s="2"/>
    </row>
    <row r="7783" spans="2:8">
      <c r="B7783" s="2" t="s">
        <v>8231</v>
      </c>
      <c r="C7783" s="2">
        <v>19</v>
      </c>
      <c r="D7783" s="2" t="s">
        <v>465</v>
      </c>
      <c r="E7783" s="2"/>
      <c r="F7783" s="2"/>
      <c r="G7783" s="2"/>
      <c r="H7783" s="2"/>
    </row>
    <row r="7784" spans="2:8">
      <c r="B7784" s="2" t="s">
        <v>8232</v>
      </c>
      <c r="C7784" s="2">
        <v>20</v>
      </c>
      <c r="D7784" s="2" t="s">
        <v>465</v>
      </c>
      <c r="E7784" s="2"/>
      <c r="F7784" s="2"/>
      <c r="G7784" s="2"/>
      <c r="H7784" s="2"/>
    </row>
    <row r="7785" spans="2:8">
      <c r="B7785" s="2" t="s">
        <v>8233</v>
      </c>
      <c r="C7785" s="2">
        <v>21</v>
      </c>
      <c r="D7785" s="2" t="s">
        <v>465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465</v>
      </c>
      <c r="E7786" s="2"/>
      <c r="F7786" s="2"/>
      <c r="G7786" s="2"/>
      <c r="H7786" s="2"/>
    </row>
    <row r="7787" spans="2:8">
      <c r="B7787" s="2" t="s">
        <v>8235</v>
      </c>
      <c r="C7787" s="2">
        <v>19</v>
      </c>
      <c r="D7787" s="2" t="s">
        <v>465</v>
      </c>
      <c r="E7787" s="2"/>
      <c r="F7787" s="2"/>
      <c r="G7787" s="2"/>
      <c r="H7787" s="2"/>
    </row>
    <row r="7788" spans="2:8">
      <c r="B7788" s="2" t="s">
        <v>8236</v>
      </c>
      <c r="C7788" s="2">
        <v>17</v>
      </c>
      <c r="D7788" s="2" t="s">
        <v>465</v>
      </c>
      <c r="E7788" s="2"/>
      <c r="F7788" s="2"/>
      <c r="G7788" s="2"/>
      <c r="H7788" s="2"/>
    </row>
    <row r="7789" spans="2:8">
      <c r="B7789" s="2" t="s">
        <v>8237</v>
      </c>
      <c r="C7789" s="2">
        <v>16</v>
      </c>
      <c r="D7789" s="2" t="s">
        <v>465</v>
      </c>
      <c r="E7789" s="2"/>
      <c r="F7789" s="2"/>
      <c r="G7789" s="2"/>
      <c r="H7789" s="2"/>
    </row>
    <row r="7790" spans="2:8">
      <c r="B7790" s="2" t="s">
        <v>8238</v>
      </c>
      <c r="C7790" s="2">
        <v>20</v>
      </c>
      <c r="D7790" s="2" t="s">
        <v>465</v>
      </c>
      <c r="E7790" s="2"/>
      <c r="F7790" s="2"/>
      <c r="G7790" s="2"/>
      <c r="H7790" s="2"/>
    </row>
    <row r="7791" spans="2:8">
      <c r="B7791" s="2" t="s">
        <v>8239</v>
      </c>
      <c r="C7791" s="2">
        <v>19</v>
      </c>
      <c r="D7791" s="2" t="s">
        <v>465</v>
      </c>
      <c r="E7791" s="2"/>
      <c r="F7791" s="2"/>
      <c r="G7791" s="2"/>
      <c r="H7791" s="2"/>
    </row>
    <row r="7792" spans="2:8">
      <c r="B7792" s="2" t="s">
        <v>8240</v>
      </c>
      <c r="C7792" s="2">
        <v>19</v>
      </c>
      <c r="D7792" s="2" t="s">
        <v>465</v>
      </c>
      <c r="E7792" s="2"/>
      <c r="F7792" s="2"/>
      <c r="G7792" s="2"/>
      <c r="H7792" s="2"/>
    </row>
    <row r="7793" spans="2:8">
      <c r="B7793" s="2" t="s">
        <v>8241</v>
      </c>
      <c r="C7793" s="2">
        <v>21</v>
      </c>
      <c r="D7793" s="2" t="s">
        <v>465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465</v>
      </c>
      <c r="E7794" s="2"/>
      <c r="F7794" s="2"/>
      <c r="G7794" s="2"/>
      <c r="H7794" s="2"/>
    </row>
    <row r="7795" spans="2:8">
      <c r="B7795" s="2" t="s">
        <v>8243</v>
      </c>
      <c r="C7795" s="2">
        <v>37</v>
      </c>
      <c r="D7795" s="2" t="s">
        <v>465</v>
      </c>
      <c r="E7795" s="2"/>
      <c r="F7795" s="2"/>
      <c r="G7795" s="2"/>
      <c r="H7795" s="2"/>
    </row>
    <row r="7796" spans="2:8">
      <c r="B7796" s="2" t="s">
        <v>8244</v>
      </c>
      <c r="C7796" s="2">
        <v>37</v>
      </c>
      <c r="D7796" s="2" t="s">
        <v>465</v>
      </c>
      <c r="E7796" s="2"/>
      <c r="F7796" s="2"/>
      <c r="G7796" s="2"/>
      <c r="H7796" s="2"/>
    </row>
    <row r="7797" spans="2:8">
      <c r="B7797" s="2" t="s">
        <v>8245</v>
      </c>
      <c r="C7797" s="2">
        <v>38</v>
      </c>
      <c r="D7797" s="2" t="s">
        <v>465</v>
      </c>
      <c r="E7797" s="2"/>
      <c r="F7797" s="2"/>
      <c r="G7797" s="2"/>
      <c r="H7797" s="2"/>
    </row>
    <row r="7798" spans="2:8">
      <c r="B7798" s="2" t="s">
        <v>8246</v>
      </c>
      <c r="C7798" s="2">
        <v>38</v>
      </c>
      <c r="D7798" s="2" t="s">
        <v>465</v>
      </c>
      <c r="E7798" s="2"/>
      <c r="F7798" s="2"/>
      <c r="G7798" s="2"/>
      <c r="H7798" s="2"/>
    </row>
    <row r="7799" spans="2:8">
      <c r="B7799" s="2" t="s">
        <v>8247</v>
      </c>
      <c r="C7799" s="2">
        <v>39</v>
      </c>
      <c r="D7799" s="2" t="s">
        <v>465</v>
      </c>
      <c r="E7799" s="2"/>
      <c r="F7799" s="2"/>
      <c r="G7799" s="2"/>
      <c r="H7799" s="2"/>
    </row>
    <row r="7800" spans="2:8">
      <c r="B7800" s="2" t="s">
        <v>8248</v>
      </c>
      <c r="C7800" s="2">
        <v>38</v>
      </c>
      <c r="D7800" s="2" t="s">
        <v>465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465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465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465</v>
      </c>
      <c r="E7809" s="2"/>
      <c r="F7809" s="2"/>
      <c r="G7809" s="2"/>
      <c r="H7809" s="2"/>
    </row>
    <row r="7810" spans="2:8">
      <c r="B7810" s="2" t="s">
        <v>8258</v>
      </c>
      <c r="C7810" s="2">
        <v>30</v>
      </c>
      <c r="D7810" s="2" t="s">
        <v>465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465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465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465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465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465</v>
      </c>
      <c r="E7822" s="2"/>
      <c r="F7822" s="2"/>
      <c r="G7822" s="2"/>
      <c r="H7822" s="2"/>
    </row>
    <row r="7823" spans="2:8">
      <c r="B7823" s="2" t="s">
        <v>8271</v>
      </c>
      <c r="C7823" s="2">
        <v>37</v>
      </c>
      <c r="D7823" s="2" t="s">
        <v>465</v>
      </c>
      <c r="E7823" s="2"/>
      <c r="F7823" s="2"/>
      <c r="G7823" s="2"/>
      <c r="H7823" s="2"/>
    </row>
    <row r="7824" spans="2:8">
      <c r="B7824" s="2" t="s">
        <v>8272</v>
      </c>
      <c r="C7824" s="2">
        <v>39</v>
      </c>
      <c r="D7824" s="2" t="s">
        <v>465</v>
      </c>
      <c r="E7824" s="2"/>
      <c r="F7824" s="2"/>
      <c r="G7824" s="2"/>
      <c r="H7824" s="2"/>
    </row>
    <row r="7825" spans="2:8">
      <c r="B7825" s="2" t="s">
        <v>8273</v>
      </c>
      <c r="C7825" s="2">
        <v>39</v>
      </c>
      <c r="D7825" s="2" t="s">
        <v>465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465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465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465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465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465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465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465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465</v>
      </c>
      <c r="E7833" s="2"/>
      <c r="F7833" s="2"/>
      <c r="G7833" s="2"/>
      <c r="H7833" s="2"/>
    </row>
    <row r="7834" spans="2:8">
      <c r="B7834" s="2" t="s">
        <v>8282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19</v>
      </c>
      <c r="D7848" s="2" t="s">
        <v>465</v>
      </c>
      <c r="E7848" s="2"/>
      <c r="F7848" s="2"/>
      <c r="G7848" s="2"/>
      <c r="H7848" s="2"/>
    </row>
    <row r="7849" spans="2:8">
      <c r="B7849" s="2" t="s">
        <v>8297</v>
      </c>
      <c r="C7849" s="2">
        <v>21</v>
      </c>
      <c r="D7849" s="2" t="s">
        <v>465</v>
      </c>
      <c r="E7849" s="2"/>
      <c r="F7849" s="2"/>
      <c r="G7849" s="2"/>
      <c r="H7849" s="2"/>
    </row>
    <row r="7850" spans="2:8">
      <c r="B7850" s="2" t="s">
        <v>8298</v>
      </c>
      <c r="C7850" s="2">
        <v>21</v>
      </c>
      <c r="D7850" s="2" t="s">
        <v>465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465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43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38</v>
      </c>
      <c r="D7863" s="2" t="s">
        <v>465</v>
      </c>
      <c r="E7863" s="2"/>
      <c r="F7863" s="2"/>
      <c r="G7863" s="2"/>
      <c r="H7863" s="2"/>
    </row>
    <row r="7864" spans="2:8">
      <c r="B7864" s="2" t="s">
        <v>8312</v>
      </c>
      <c r="C7864" s="2">
        <v>38</v>
      </c>
      <c r="D7864" s="2" t="s">
        <v>465</v>
      </c>
      <c r="E7864" s="2"/>
      <c r="F7864" s="2"/>
      <c r="G7864" s="2"/>
      <c r="H7864" s="2"/>
    </row>
    <row r="7865" spans="2:8">
      <c r="B7865" s="2" t="s">
        <v>8313</v>
      </c>
      <c r="C7865" s="2">
        <v>38</v>
      </c>
      <c r="D7865" s="2" t="s">
        <v>465</v>
      </c>
      <c r="E7865" s="2"/>
      <c r="F7865" s="2"/>
      <c r="G7865" s="2"/>
      <c r="H7865" s="2"/>
    </row>
    <row r="7866" spans="2:8">
      <c r="B7866" s="2" t="s">
        <v>8314</v>
      </c>
      <c r="C7866" s="2">
        <v>37</v>
      </c>
      <c r="D7866" s="2" t="s">
        <v>465</v>
      </c>
      <c r="E7866" s="2"/>
      <c r="F7866" s="2"/>
      <c r="G7866" s="2"/>
      <c r="H7866" s="2"/>
    </row>
    <row r="7867" spans="2:8">
      <c r="B7867" s="2" t="s">
        <v>8315</v>
      </c>
      <c r="C7867" s="2">
        <v>37</v>
      </c>
      <c r="D7867" s="2" t="s">
        <v>465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465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465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465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465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465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465</v>
      </c>
      <c r="E7873" s="2"/>
      <c r="F7873" s="2"/>
      <c r="G7873" s="2"/>
      <c r="H7873" s="2"/>
    </row>
    <row r="7874" spans="2:8">
      <c r="B7874" s="2" t="s">
        <v>8322</v>
      </c>
      <c r="C7874" s="2">
        <v>41</v>
      </c>
      <c r="D7874" s="2" t="s">
        <v>465</v>
      </c>
      <c r="E7874" s="2"/>
      <c r="F7874" s="2"/>
      <c r="G7874" s="2"/>
      <c r="H7874" s="2"/>
    </row>
    <row r="7875" spans="2:8">
      <c r="B7875" s="2" t="s">
        <v>8323</v>
      </c>
      <c r="C7875" s="2">
        <v>41</v>
      </c>
      <c r="D7875" s="2" t="s">
        <v>465</v>
      </c>
      <c r="E7875" s="2"/>
      <c r="F7875" s="2"/>
      <c r="G7875" s="2"/>
      <c r="H7875" s="2"/>
    </row>
    <row r="7876" spans="2:8">
      <c r="B7876" s="2" t="s">
        <v>8324</v>
      </c>
      <c r="C7876" s="2">
        <v>42</v>
      </c>
      <c r="D7876" s="2" t="s">
        <v>465</v>
      </c>
      <c r="E7876" s="2"/>
      <c r="F7876" s="2"/>
      <c r="G7876" s="2"/>
      <c r="H7876" s="2"/>
    </row>
    <row r="7877" spans="2:8">
      <c r="B7877" s="2" t="s">
        <v>8325</v>
      </c>
      <c r="C7877" s="2">
        <v>43</v>
      </c>
      <c r="D7877" s="2" t="s">
        <v>465</v>
      </c>
      <c r="E7877" s="2"/>
      <c r="F7877" s="2"/>
      <c r="G7877" s="2"/>
      <c r="H7877" s="2"/>
    </row>
    <row r="7878" spans="2:8">
      <c r="B7878" s="2" t="s">
        <v>8326</v>
      </c>
      <c r="C7878" s="2">
        <v>15</v>
      </c>
      <c r="D7878" s="2" t="s">
        <v>465</v>
      </c>
      <c r="E7878" s="2"/>
      <c r="F7878" s="2"/>
      <c r="G7878" s="2"/>
      <c r="H7878" s="2"/>
    </row>
    <row r="7879" spans="2:8">
      <c r="B7879" s="2" t="s">
        <v>8327</v>
      </c>
      <c r="C7879" s="2">
        <v>18</v>
      </c>
      <c r="D7879" s="2" t="s">
        <v>465</v>
      </c>
      <c r="E7879" s="2"/>
      <c r="F7879" s="2"/>
      <c r="G7879" s="2"/>
      <c r="H7879" s="2"/>
    </row>
    <row r="7880" spans="2:8">
      <c r="B7880" s="2" t="s">
        <v>8328</v>
      </c>
      <c r="C7880" s="2">
        <v>21</v>
      </c>
      <c r="D7880" s="2" t="s">
        <v>465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465</v>
      </c>
      <c r="E7881" s="2"/>
      <c r="F7881" s="2"/>
      <c r="G7881" s="2"/>
      <c r="H7881" s="2"/>
    </row>
    <row r="7882" spans="2:8">
      <c r="B7882" s="2" t="s">
        <v>8330</v>
      </c>
      <c r="C7882" s="2">
        <v>24</v>
      </c>
      <c r="D7882" s="2" t="s">
        <v>465</v>
      </c>
      <c r="E7882" s="2"/>
      <c r="F7882" s="2"/>
      <c r="G7882" s="2"/>
      <c r="H7882" s="2"/>
    </row>
    <row r="7883" spans="2:8">
      <c r="B7883" s="2" t="s">
        <v>8331</v>
      </c>
      <c r="C7883" s="2">
        <v>23</v>
      </c>
      <c r="D7883" s="2" t="s">
        <v>465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465</v>
      </c>
      <c r="E7884" s="2"/>
      <c r="F7884" s="2"/>
      <c r="G7884" s="2"/>
      <c r="H7884" s="2"/>
    </row>
    <row r="7885" spans="2:8">
      <c r="B7885" s="2" t="s">
        <v>8333</v>
      </c>
      <c r="C7885" s="2">
        <v>34</v>
      </c>
      <c r="D7885" s="2" t="s">
        <v>465</v>
      </c>
      <c r="E7885" s="2"/>
      <c r="F7885" s="2"/>
      <c r="G7885" s="2"/>
      <c r="H7885" s="2"/>
    </row>
    <row r="7886" spans="2:8">
      <c r="B7886" s="2" t="s">
        <v>8334</v>
      </c>
      <c r="C7886" s="2">
        <v>35</v>
      </c>
      <c r="D7886" s="2" t="s">
        <v>465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465</v>
      </c>
      <c r="E7887" s="2"/>
      <c r="F7887" s="2"/>
      <c r="G7887" s="2"/>
      <c r="H7887" s="2"/>
    </row>
    <row r="7888" spans="2:8">
      <c r="B7888" s="2" t="s">
        <v>8336</v>
      </c>
      <c r="C7888" s="2">
        <v>34</v>
      </c>
      <c r="D7888" s="2" t="s">
        <v>465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465</v>
      </c>
      <c r="E7889" s="2"/>
      <c r="F7889" s="2"/>
      <c r="G7889" s="2"/>
      <c r="H7889" s="2"/>
    </row>
    <row r="7890" spans="2:8">
      <c r="B7890" s="2" t="s">
        <v>8338</v>
      </c>
      <c r="C7890" s="2">
        <v>39</v>
      </c>
      <c r="D7890" s="2" t="s">
        <v>465</v>
      </c>
      <c r="E7890" s="2"/>
      <c r="F7890" s="2"/>
      <c r="G7890" s="2"/>
      <c r="H7890" s="2"/>
    </row>
    <row r="7891" spans="2:8">
      <c r="B7891" s="2" t="s">
        <v>8339</v>
      </c>
      <c r="C7891" s="2">
        <v>39</v>
      </c>
      <c r="D7891" s="2" t="s">
        <v>465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465</v>
      </c>
      <c r="E7892" s="2"/>
      <c r="F7892" s="2"/>
      <c r="G7892" s="2"/>
      <c r="H7892" s="2"/>
    </row>
    <row r="7893" spans="2:8">
      <c r="B7893" s="2" t="s">
        <v>8341</v>
      </c>
      <c r="C7893" s="2">
        <v>37</v>
      </c>
      <c r="D7893" s="2" t="s">
        <v>465</v>
      </c>
      <c r="E7893" s="2"/>
      <c r="F7893" s="2"/>
      <c r="G7893" s="2"/>
      <c r="H7893" s="2"/>
    </row>
    <row r="7894" spans="2:8">
      <c r="B7894" s="2" t="s">
        <v>8342</v>
      </c>
      <c r="C7894" s="2">
        <v>20</v>
      </c>
      <c r="D7894" s="2" t="s">
        <v>465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41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41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41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19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465</v>
      </c>
      <c r="E7919" s="2"/>
      <c r="F7919" s="2"/>
      <c r="G7919" s="2"/>
      <c r="H7919" s="2"/>
    </row>
    <row r="7920" spans="2:8">
      <c r="B7920" s="2" t="s">
        <v>8368</v>
      </c>
      <c r="C7920" s="2">
        <v>26</v>
      </c>
      <c r="D7920" s="2" t="s">
        <v>465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465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465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465</v>
      </c>
      <c r="E7923" s="2"/>
      <c r="F7923" s="2"/>
      <c r="G7923" s="2"/>
      <c r="H7923" s="2"/>
    </row>
    <row r="7924" spans="2:8">
      <c r="B7924" s="2" t="s">
        <v>8372</v>
      </c>
      <c r="C7924" s="2">
        <v>29</v>
      </c>
      <c r="D7924" s="2" t="s">
        <v>465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465</v>
      </c>
      <c r="E7925" s="2"/>
      <c r="F7925" s="2"/>
      <c r="G7925" s="2"/>
      <c r="H7925" s="2"/>
    </row>
    <row r="7926" spans="2:8">
      <c r="B7926" s="2" t="s">
        <v>8374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36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9</v>
      </c>
      <c r="D7932" s="2" t="s">
        <v>465</v>
      </c>
      <c r="E7932" s="2"/>
      <c r="F7932" s="2"/>
      <c r="G7932" s="2"/>
      <c r="H7932" s="2"/>
    </row>
    <row r="7933" spans="2:8">
      <c r="B7933" s="2" t="s">
        <v>8381</v>
      </c>
      <c r="C7933" s="2">
        <v>13</v>
      </c>
      <c r="D7933" s="2" t="s">
        <v>465</v>
      </c>
      <c r="E7933" s="2"/>
      <c r="F7933" s="2"/>
      <c r="G7933" s="2"/>
      <c r="H7933" s="2"/>
    </row>
    <row r="7934" spans="2:8">
      <c r="B7934" s="2" t="s">
        <v>8382</v>
      </c>
      <c r="C7934" s="2">
        <v>16</v>
      </c>
      <c r="D7934" s="2" t="s">
        <v>465</v>
      </c>
      <c r="E7934" s="2"/>
      <c r="F7934" s="2"/>
      <c r="G7934" s="2"/>
      <c r="H7934" s="2"/>
    </row>
    <row r="7935" spans="2:8">
      <c r="B7935" s="2" t="s">
        <v>8383</v>
      </c>
      <c r="C7935" s="2">
        <v>17</v>
      </c>
      <c r="D7935" s="2" t="s">
        <v>465</v>
      </c>
      <c r="E7935" s="2"/>
      <c r="F7935" s="2"/>
      <c r="G7935" s="2"/>
      <c r="H7935" s="2"/>
    </row>
    <row r="7936" spans="2:8">
      <c r="B7936" s="2" t="s">
        <v>8384</v>
      </c>
      <c r="C7936" s="2">
        <v>18</v>
      </c>
      <c r="D7936" s="2" t="s">
        <v>465</v>
      </c>
      <c r="E7936" s="2"/>
      <c r="F7936" s="2"/>
      <c r="G7936" s="2"/>
      <c r="H7936" s="2"/>
    </row>
    <row r="7937" spans="2:8">
      <c r="B7937" s="2" t="s">
        <v>8385</v>
      </c>
      <c r="C7937" s="2">
        <v>19</v>
      </c>
      <c r="D7937" s="2" t="s">
        <v>465</v>
      </c>
      <c r="E7937" s="2"/>
      <c r="F7937" s="2"/>
      <c r="G7937" s="2"/>
      <c r="H7937" s="2"/>
    </row>
    <row r="7938" spans="2:8">
      <c r="B7938" s="2" t="s">
        <v>8386</v>
      </c>
      <c r="C7938" s="2">
        <v>19</v>
      </c>
      <c r="D7938" s="2" t="s">
        <v>465</v>
      </c>
      <c r="E7938" s="2"/>
      <c r="F7938" s="2"/>
      <c r="G7938" s="2"/>
      <c r="H7938" s="2"/>
    </row>
    <row r="7939" spans="2:8">
      <c r="B7939" s="2" t="s">
        <v>8387</v>
      </c>
      <c r="C7939" s="2">
        <v>19</v>
      </c>
      <c r="D7939" s="2" t="s">
        <v>465</v>
      </c>
      <c r="E7939" s="2"/>
      <c r="F7939" s="2"/>
      <c r="G7939" s="2"/>
      <c r="H7939" s="2"/>
    </row>
    <row r="7940" spans="2:8">
      <c r="B7940" s="2" t="s">
        <v>8388</v>
      </c>
      <c r="C7940" s="2">
        <v>19</v>
      </c>
      <c r="D7940" s="2" t="s">
        <v>465</v>
      </c>
      <c r="E7940" s="2"/>
      <c r="F7940" s="2"/>
      <c r="G7940" s="2"/>
      <c r="H7940" s="2"/>
    </row>
    <row r="7941" spans="2:8">
      <c r="B7941" s="2" t="s">
        <v>8389</v>
      </c>
      <c r="C7941" s="2">
        <v>18</v>
      </c>
      <c r="D7941" s="2" t="s">
        <v>465</v>
      </c>
      <c r="E7941" s="2"/>
      <c r="F7941" s="2"/>
      <c r="G7941" s="2"/>
      <c r="H7941" s="2"/>
    </row>
    <row r="7942" spans="2:8">
      <c r="B7942" s="2" t="s">
        <v>8390</v>
      </c>
      <c r="C7942" s="2">
        <v>18</v>
      </c>
      <c r="D7942" s="2" t="s">
        <v>465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20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20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20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19</v>
      </c>
      <c r="D7953" s="2" t="s">
        <v>465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465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465</v>
      </c>
      <c r="E7955" s="2"/>
      <c r="F7955" s="2"/>
      <c r="G7955" s="2"/>
      <c r="H7955" s="2"/>
    </row>
    <row r="7956" spans="2:8">
      <c r="B7956" s="2" t="s">
        <v>8404</v>
      </c>
      <c r="C7956" s="2">
        <v>37</v>
      </c>
      <c r="D7956" s="2" t="s">
        <v>465</v>
      </c>
      <c r="E7956" s="2"/>
      <c r="F7956" s="2"/>
      <c r="G7956" s="2"/>
      <c r="H7956" s="2"/>
    </row>
    <row r="7957" spans="2:8">
      <c r="B7957" s="2" t="s">
        <v>8405</v>
      </c>
      <c r="C7957" s="2">
        <v>37</v>
      </c>
      <c r="D7957" s="2" t="s">
        <v>465</v>
      </c>
      <c r="E7957" s="2"/>
      <c r="F7957" s="2"/>
      <c r="G7957" s="2"/>
      <c r="H7957" s="2"/>
    </row>
    <row r="7958" spans="2:8">
      <c r="B7958" s="2" t="s">
        <v>8406</v>
      </c>
      <c r="C7958" s="2">
        <v>36</v>
      </c>
      <c r="D7958" s="2" t="s">
        <v>465</v>
      </c>
      <c r="E7958" s="2"/>
      <c r="F7958" s="2"/>
      <c r="G7958" s="2"/>
      <c r="H7958" s="2"/>
    </row>
    <row r="7959" spans="2:8">
      <c r="B7959" s="2" t="s">
        <v>8407</v>
      </c>
      <c r="C7959" s="2">
        <v>34</v>
      </c>
      <c r="D7959" s="2" t="s">
        <v>465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465</v>
      </c>
      <c r="E7960" s="2"/>
      <c r="F7960" s="2"/>
      <c r="G7960" s="2"/>
      <c r="H7960" s="2"/>
    </row>
    <row r="7961" spans="2:8">
      <c r="B7961" s="2" t="s">
        <v>8409</v>
      </c>
      <c r="C7961" s="2">
        <v>31</v>
      </c>
      <c r="D7961" s="2" t="s">
        <v>465</v>
      </c>
      <c r="E7961" s="2"/>
      <c r="F7961" s="2"/>
      <c r="G7961" s="2"/>
      <c r="H7961" s="2"/>
    </row>
    <row r="7962" spans="2:8">
      <c r="B7962" s="2" t="s">
        <v>8410</v>
      </c>
      <c r="C7962" s="2">
        <v>30</v>
      </c>
      <c r="D7962" s="2" t="s">
        <v>465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465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32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465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465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465</v>
      </c>
      <c r="E8002" s="2"/>
      <c r="F8002" s="2"/>
      <c r="G8002" s="2"/>
      <c r="H8002" s="2"/>
    </row>
    <row r="8003" spans="2:8">
      <c r="B8003" s="2" t="s">
        <v>8451</v>
      </c>
      <c r="C8003" s="2">
        <v>21</v>
      </c>
      <c r="D8003" s="2" t="s">
        <v>465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19</v>
      </c>
      <c r="D8008" s="2" t="s">
        <v>465</v>
      </c>
      <c r="E8008" s="2"/>
      <c r="F8008" s="2"/>
      <c r="G8008" s="2"/>
      <c r="H8008" s="2"/>
    </row>
    <row r="8009" spans="2:8">
      <c r="B8009" s="2" t="s">
        <v>8457</v>
      </c>
      <c r="C8009" s="2">
        <v>20</v>
      </c>
      <c r="D8009" s="2" t="s">
        <v>465</v>
      </c>
      <c r="E8009" s="2"/>
      <c r="F8009" s="2"/>
      <c r="G8009" s="2"/>
      <c r="H8009" s="2"/>
    </row>
    <row r="8010" spans="2:8">
      <c r="B8010" s="2" t="s">
        <v>8458</v>
      </c>
      <c r="C8010" s="2">
        <v>21</v>
      </c>
      <c r="D8010" s="2" t="s">
        <v>465</v>
      </c>
      <c r="E8010" s="2"/>
      <c r="F8010" s="2"/>
      <c r="G8010" s="2"/>
      <c r="H8010" s="2"/>
    </row>
    <row r="8011" spans="2:8">
      <c r="B8011" s="2" t="s">
        <v>8459</v>
      </c>
      <c r="C8011" s="2">
        <v>22</v>
      </c>
      <c r="D8011" s="2" t="s">
        <v>465</v>
      </c>
      <c r="E8011" s="2"/>
      <c r="F8011" s="2"/>
      <c r="G8011" s="2"/>
      <c r="H8011" s="2"/>
    </row>
    <row r="8012" spans="2:8">
      <c r="B8012" s="2" t="s">
        <v>8460</v>
      </c>
      <c r="C8012" s="2">
        <v>21</v>
      </c>
      <c r="D8012" s="2" t="s">
        <v>465</v>
      </c>
      <c r="E8012" s="2"/>
      <c r="F8012" s="2"/>
      <c r="G8012" s="2"/>
      <c r="H8012" s="2"/>
    </row>
    <row r="8013" spans="2:8">
      <c r="B8013" s="2" t="s">
        <v>8461</v>
      </c>
      <c r="C8013" s="2">
        <v>20</v>
      </c>
      <c r="D8013" s="2" t="s">
        <v>465</v>
      </c>
      <c r="E8013" s="2"/>
      <c r="F8013" s="2"/>
      <c r="G8013" s="2"/>
      <c r="H8013" s="2"/>
    </row>
    <row r="8014" spans="2:8">
      <c r="B8014" s="2" t="s">
        <v>8462</v>
      </c>
      <c r="C8014" s="2">
        <v>11</v>
      </c>
      <c r="D8014" s="2" t="s">
        <v>465</v>
      </c>
      <c r="E8014" s="2"/>
      <c r="F8014" s="2"/>
      <c r="G8014" s="2"/>
      <c r="H8014" s="2"/>
    </row>
    <row r="8015" spans="2:8">
      <c r="B8015" s="2" t="s">
        <v>8463</v>
      </c>
      <c r="C8015" s="2">
        <v>16</v>
      </c>
      <c r="D8015" s="2" t="s">
        <v>465</v>
      </c>
      <c r="E8015" s="2"/>
      <c r="F8015" s="2"/>
      <c r="G8015" s="2"/>
      <c r="H8015" s="2"/>
    </row>
    <row r="8016" spans="2:8">
      <c r="B8016" s="2" t="s">
        <v>8464</v>
      </c>
      <c r="C8016" s="2">
        <v>17</v>
      </c>
      <c r="D8016" s="2" t="s">
        <v>465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465</v>
      </c>
      <c r="E8017" s="2"/>
      <c r="F8017" s="2"/>
      <c r="G8017" s="2"/>
      <c r="H8017" s="2"/>
    </row>
    <row r="8018" spans="2:8">
      <c r="B8018" s="2" t="s">
        <v>8466</v>
      </c>
      <c r="C8018" s="2">
        <v>19</v>
      </c>
      <c r="D8018" s="2" t="s">
        <v>465</v>
      </c>
      <c r="E8018" s="2"/>
      <c r="F8018" s="2"/>
      <c r="G8018" s="2"/>
      <c r="H8018" s="2"/>
    </row>
    <row r="8019" spans="2:8">
      <c r="B8019" s="2" t="s">
        <v>8467</v>
      </c>
      <c r="C8019" s="2">
        <v>20</v>
      </c>
      <c r="D8019" s="2" t="s">
        <v>465</v>
      </c>
      <c r="E8019" s="2"/>
      <c r="F8019" s="2"/>
      <c r="G8019" s="2"/>
      <c r="H8019" s="2"/>
    </row>
    <row r="8020" spans="2:8">
      <c r="B8020" s="2" t="s">
        <v>8468</v>
      </c>
      <c r="C8020" s="2">
        <v>20</v>
      </c>
      <c r="D8020" s="2" t="s">
        <v>465</v>
      </c>
      <c r="E8020" s="2"/>
      <c r="F8020" s="2"/>
      <c r="G8020" s="2"/>
      <c r="H8020" s="2"/>
    </row>
    <row r="8021" spans="2:8">
      <c r="B8021" s="2" t="s">
        <v>8469</v>
      </c>
      <c r="C8021" s="2">
        <v>21</v>
      </c>
      <c r="D8021" s="2" t="s">
        <v>465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465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465</v>
      </c>
      <c r="E8023" s="2"/>
      <c r="F8023" s="2"/>
      <c r="G8023" s="2"/>
      <c r="H8023" s="2"/>
    </row>
    <row r="8024" spans="2:8">
      <c r="B8024" s="2" t="s">
        <v>8472</v>
      </c>
      <c r="C8024" s="2">
        <v>17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465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465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465</v>
      </c>
      <c r="E8029" s="2"/>
      <c r="F8029" s="2"/>
      <c r="G8029" s="2"/>
      <c r="H8029" s="2"/>
    </row>
    <row r="8030" spans="2:8">
      <c r="B8030" s="2" t="s">
        <v>8478</v>
      </c>
      <c r="C8030" s="2">
        <v>26</v>
      </c>
      <c r="D8030" s="2" t="s">
        <v>465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465</v>
      </c>
      <c r="E8031" s="2"/>
      <c r="F8031" s="2"/>
      <c r="G8031" s="2"/>
      <c r="H8031" s="2"/>
    </row>
    <row r="8032" spans="2:8">
      <c r="B8032" s="2" t="s">
        <v>8480</v>
      </c>
      <c r="C8032" s="2">
        <v>21</v>
      </c>
      <c r="D8032" s="2" t="s">
        <v>465</v>
      </c>
      <c r="E8032" s="2"/>
      <c r="F8032" s="2"/>
      <c r="G8032" s="2"/>
      <c r="H8032" s="2"/>
    </row>
    <row r="8033" spans="2:8">
      <c r="B8033" s="2" t="s">
        <v>8481</v>
      </c>
      <c r="C8033" s="2">
        <v>20</v>
      </c>
      <c r="D8033" s="2" t="s">
        <v>465</v>
      </c>
      <c r="E8033" s="2"/>
      <c r="F8033" s="2"/>
      <c r="G8033" s="2"/>
      <c r="H8033" s="2"/>
    </row>
    <row r="8034" spans="2:8">
      <c r="B8034" s="2" t="s">
        <v>8482</v>
      </c>
      <c r="C8034" s="2">
        <v>19</v>
      </c>
      <c r="D8034" s="2" t="s">
        <v>465</v>
      </c>
      <c r="E8034" s="2"/>
      <c r="F8034" s="2"/>
      <c r="G8034" s="2"/>
      <c r="H8034" s="2"/>
    </row>
    <row r="8035" spans="2:8">
      <c r="B8035" s="2" t="s">
        <v>8483</v>
      </c>
      <c r="C8035" s="2">
        <v>19</v>
      </c>
      <c r="D8035" s="2" t="s">
        <v>465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465</v>
      </c>
      <c r="E8036" s="2"/>
      <c r="F8036" s="2"/>
      <c r="G8036" s="2"/>
      <c r="H8036" s="2"/>
    </row>
    <row r="8037" spans="2:8">
      <c r="B8037" s="2" t="s">
        <v>8485</v>
      </c>
      <c r="C8037" s="2">
        <v>24</v>
      </c>
      <c r="D8037" s="2" t="s">
        <v>465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465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465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465</v>
      </c>
      <c r="E8040" s="2"/>
      <c r="F8040" s="2"/>
      <c r="G8040" s="2"/>
      <c r="H8040" s="2"/>
    </row>
    <row r="8041" spans="2:8">
      <c r="B8041" s="2" t="s">
        <v>8489</v>
      </c>
      <c r="C8041" s="2">
        <v>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12</v>
      </c>
      <c r="D8061" s="2" t="s">
        <v>465</v>
      </c>
      <c r="E8061" s="2"/>
      <c r="F8061" s="2"/>
      <c r="G8061" s="2"/>
      <c r="H8061" s="2"/>
    </row>
    <row r="8062" spans="2:8">
      <c r="B8062" s="2" t="s">
        <v>8510</v>
      </c>
      <c r="C8062" s="2">
        <v>16</v>
      </c>
      <c r="D8062" s="2" t="s">
        <v>465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465</v>
      </c>
      <c r="E8063" s="2"/>
      <c r="F8063" s="2"/>
      <c r="G8063" s="2"/>
      <c r="H8063" s="2"/>
    </row>
    <row r="8064" spans="2:8">
      <c r="B8064" s="2" t="s">
        <v>8512</v>
      </c>
      <c r="C8064" s="2">
        <v>24</v>
      </c>
      <c r="D8064" s="2" t="s">
        <v>465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465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465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465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465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465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465</v>
      </c>
      <c r="E8070" s="2"/>
      <c r="F8070" s="2"/>
      <c r="G8070" s="2"/>
      <c r="H8070" s="2"/>
    </row>
    <row r="8071" spans="2:8">
      <c r="B8071" s="2" t="s">
        <v>8519</v>
      </c>
      <c r="C8071" s="2">
        <v>23</v>
      </c>
      <c r="D8071" s="2" t="s">
        <v>465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21</v>
      </c>
      <c r="D8085" s="2" t="s">
        <v>465</v>
      </c>
      <c r="E8085" s="2"/>
      <c r="F8085" s="2"/>
      <c r="G8085" s="2"/>
      <c r="H8085" s="2"/>
    </row>
    <row r="8086" spans="2:8">
      <c r="B8086" s="2" t="s">
        <v>8534</v>
      </c>
      <c r="C8086" s="2">
        <v>20</v>
      </c>
      <c r="D8086" s="2" t="s">
        <v>465</v>
      </c>
      <c r="E8086" s="2"/>
      <c r="F8086" s="2"/>
      <c r="G8086" s="2"/>
      <c r="H8086" s="2"/>
    </row>
    <row r="8087" spans="2:8">
      <c r="B8087" s="2" t="s">
        <v>8535</v>
      </c>
      <c r="C8087" s="2">
        <v>18</v>
      </c>
      <c r="D8087" s="2" t="s">
        <v>465</v>
      </c>
      <c r="E8087" s="2"/>
      <c r="F8087" s="2"/>
      <c r="G8087" s="2"/>
      <c r="H8087" s="2"/>
    </row>
    <row r="8088" spans="2:8">
      <c r="B8088" s="2" t="s">
        <v>8536</v>
      </c>
      <c r="C8088" s="2">
        <v>13</v>
      </c>
      <c r="D8088" s="2" t="s">
        <v>465</v>
      </c>
      <c r="E8088" s="2"/>
      <c r="F8088" s="2"/>
      <c r="G8088" s="2"/>
      <c r="H8088" s="2"/>
    </row>
    <row r="8089" spans="2:8">
      <c r="B8089" s="2" t="s">
        <v>8537</v>
      </c>
      <c r="C8089" s="2">
        <v>12</v>
      </c>
      <c r="D8089" s="2" t="s">
        <v>465</v>
      </c>
      <c r="E8089" s="2"/>
      <c r="F8089" s="2"/>
      <c r="G8089" s="2"/>
      <c r="H8089" s="2"/>
    </row>
    <row r="8090" spans="2:8">
      <c r="B8090" s="2" t="s">
        <v>8538</v>
      </c>
      <c r="C8090" s="2">
        <v>9</v>
      </c>
      <c r="D8090" s="2" t="s">
        <v>465</v>
      </c>
      <c r="E8090" s="2"/>
      <c r="F8090" s="2"/>
      <c r="G8090" s="2"/>
      <c r="H8090" s="2"/>
    </row>
    <row r="8091" spans="2:8">
      <c r="B8091" s="2" t="s">
        <v>8539</v>
      </c>
      <c r="C8091" s="2">
        <v>8</v>
      </c>
      <c r="D8091" s="2" t="s">
        <v>465</v>
      </c>
      <c r="E8091" s="2"/>
      <c r="F8091" s="2"/>
      <c r="G8091" s="2"/>
      <c r="H8091" s="2"/>
    </row>
    <row r="8092" spans="2:8">
      <c r="B8092" s="2" t="s">
        <v>8540</v>
      </c>
      <c r="C8092" s="2">
        <v>15</v>
      </c>
      <c r="D8092" s="2" t="s">
        <v>465</v>
      </c>
      <c r="E8092" s="2"/>
      <c r="F8092" s="2"/>
      <c r="G8092" s="2"/>
      <c r="H8092" s="2"/>
    </row>
    <row r="8093" spans="2:8">
      <c r="B8093" s="2" t="s">
        <v>8541</v>
      </c>
      <c r="C8093" s="2">
        <v>22</v>
      </c>
      <c r="D8093" s="2" t="s">
        <v>465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465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465</v>
      </c>
      <c r="E8095" s="2"/>
      <c r="F8095" s="2"/>
      <c r="G8095" s="2"/>
      <c r="H8095" s="2"/>
    </row>
    <row r="8096" spans="2:8">
      <c r="B8096" s="2" t="s">
        <v>8544</v>
      </c>
      <c r="C8096" s="2">
        <v>39</v>
      </c>
      <c r="D8096" s="2" t="s">
        <v>465</v>
      </c>
      <c r="E8096" s="2"/>
      <c r="F8096" s="2"/>
      <c r="G8096" s="2"/>
      <c r="H8096" s="2"/>
    </row>
    <row r="8097" spans="2:8">
      <c r="B8097" s="2" t="s">
        <v>8545</v>
      </c>
      <c r="C8097" s="2">
        <v>38</v>
      </c>
      <c r="D8097" s="2" t="s">
        <v>465</v>
      </c>
      <c r="E8097" s="2"/>
      <c r="F8097" s="2"/>
      <c r="G8097" s="2"/>
      <c r="H8097" s="2"/>
    </row>
    <row r="8098" spans="2:8">
      <c r="B8098" s="2" t="s">
        <v>8546</v>
      </c>
      <c r="C8098" s="2">
        <v>37</v>
      </c>
      <c r="D8098" s="2" t="s">
        <v>465</v>
      </c>
      <c r="E8098" s="2"/>
      <c r="F8098" s="2"/>
      <c r="G8098" s="2"/>
      <c r="H8098" s="2"/>
    </row>
    <row r="8099" spans="2:8">
      <c r="B8099" s="2" t="s">
        <v>8547</v>
      </c>
      <c r="C8099" s="2">
        <v>37</v>
      </c>
      <c r="D8099" s="2" t="s">
        <v>465</v>
      </c>
      <c r="E8099" s="2"/>
      <c r="F8099" s="2"/>
      <c r="G8099" s="2"/>
      <c r="H8099" s="2"/>
    </row>
    <row r="8100" spans="2:8">
      <c r="B8100" s="2" t="s">
        <v>8548</v>
      </c>
      <c r="C8100" s="2">
        <v>36</v>
      </c>
      <c r="D8100" s="2" t="s">
        <v>465</v>
      </c>
      <c r="E8100" s="2"/>
      <c r="F8100" s="2"/>
      <c r="G8100" s="2"/>
      <c r="H8100" s="2"/>
    </row>
    <row r="8101" spans="2:8">
      <c r="B8101" s="2" t="s">
        <v>8549</v>
      </c>
      <c r="C8101" s="2">
        <v>35</v>
      </c>
      <c r="D8101" s="2" t="s">
        <v>465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465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465</v>
      </c>
      <c r="E8103" s="2"/>
      <c r="F8103" s="2"/>
      <c r="G8103" s="2"/>
      <c r="H8103" s="2"/>
    </row>
    <row r="8104" spans="2:8">
      <c r="B8104" s="2" t="s">
        <v>8552</v>
      </c>
      <c r="C8104" s="2">
        <v>27</v>
      </c>
      <c r="D8104" s="2" t="s">
        <v>465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465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465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465</v>
      </c>
      <c r="E8107" s="2"/>
      <c r="F8107" s="2"/>
      <c r="G8107" s="2"/>
      <c r="H8107" s="2"/>
    </row>
    <row r="8108" spans="2:8">
      <c r="B8108" s="2" t="s">
        <v>8556</v>
      </c>
      <c r="C8108" s="2">
        <v>26</v>
      </c>
      <c r="D8108" s="2" t="s">
        <v>465</v>
      </c>
      <c r="E8108" s="2"/>
      <c r="F8108" s="2"/>
      <c r="G8108" s="2"/>
      <c r="H8108" s="2"/>
    </row>
    <row r="8109" spans="2:8">
      <c r="B8109" s="2" t="s">
        <v>8557</v>
      </c>
      <c r="C8109" s="2">
        <v>20</v>
      </c>
      <c r="D8109" s="2" t="s">
        <v>465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465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465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465</v>
      </c>
      <c r="E8112" s="2"/>
      <c r="F8112" s="2"/>
      <c r="G8112" s="2"/>
      <c r="H8112" s="2"/>
    </row>
    <row r="8113" spans="2:8">
      <c r="B8113" s="2" t="s">
        <v>8561</v>
      </c>
      <c r="C8113" s="2">
        <v>33</v>
      </c>
      <c r="D8113" s="2" t="s">
        <v>465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465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465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465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465</v>
      </c>
      <c r="E8117" s="2"/>
      <c r="F8117" s="2"/>
      <c r="G8117" s="2"/>
      <c r="H8117" s="2"/>
    </row>
    <row r="8118" spans="2:8">
      <c r="B8118" s="2" t="s">
        <v>8566</v>
      </c>
      <c r="C8118" s="2">
        <v>32</v>
      </c>
      <c r="D8118" s="2" t="s">
        <v>465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465</v>
      </c>
      <c r="E8119" s="2"/>
      <c r="F8119" s="2"/>
      <c r="G8119" s="2"/>
      <c r="H8119" s="2"/>
    </row>
    <row r="8120" spans="2:8">
      <c r="B8120" s="2" t="s">
        <v>8568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465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465</v>
      </c>
      <c r="E8137" s="2"/>
      <c r="F8137" s="2"/>
      <c r="G8137" s="2"/>
      <c r="H8137" s="2"/>
    </row>
    <row r="8138" spans="2:8">
      <c r="B8138" s="2" t="s">
        <v>8586</v>
      </c>
      <c r="C8138" s="2">
        <v>22</v>
      </c>
      <c r="D8138" s="2" t="s">
        <v>465</v>
      </c>
      <c r="E8138" s="2"/>
      <c r="F8138" s="2"/>
      <c r="G8138" s="2"/>
      <c r="H8138" s="2"/>
    </row>
    <row r="8139" spans="2:8">
      <c r="B8139" s="2" t="s">
        <v>8587</v>
      </c>
      <c r="C8139" s="2">
        <v>21</v>
      </c>
      <c r="D8139" s="2" t="s">
        <v>465</v>
      </c>
      <c r="E8139" s="2"/>
      <c r="F8139" s="2"/>
      <c r="G8139" s="2"/>
      <c r="H8139" s="2"/>
    </row>
    <row r="8140" spans="2:8">
      <c r="B8140" s="2" t="s">
        <v>8588</v>
      </c>
      <c r="C8140" s="2">
        <v>18</v>
      </c>
      <c r="D8140" s="2" t="s">
        <v>465</v>
      </c>
      <c r="E8140" s="2"/>
      <c r="F8140" s="2"/>
      <c r="G8140" s="2"/>
      <c r="H8140" s="2"/>
    </row>
    <row r="8141" spans="2:8">
      <c r="B8141" s="2" t="s">
        <v>8589</v>
      </c>
      <c r="C8141" s="2">
        <v>12</v>
      </c>
      <c r="D8141" s="2" t="s">
        <v>465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465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465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465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465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465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465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465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465</v>
      </c>
      <c r="E8149" s="2"/>
      <c r="F8149" s="2"/>
      <c r="G8149" s="2"/>
      <c r="H8149" s="2"/>
    </row>
    <row r="8150" spans="2:8">
      <c r="B8150" s="2" t="s">
        <v>8598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34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36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37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19</v>
      </c>
      <c r="D8168" s="2" t="s">
        <v>465</v>
      </c>
      <c r="E8168" s="2"/>
      <c r="F8168" s="2"/>
      <c r="G8168" s="2"/>
      <c r="H8168" s="2"/>
    </row>
    <row r="8169" spans="2:8">
      <c r="B8169" s="2" t="s">
        <v>8617</v>
      </c>
      <c r="C8169" s="2">
        <v>24</v>
      </c>
      <c r="D8169" s="2" t="s">
        <v>465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465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465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465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465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465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465</v>
      </c>
      <c r="E8175" s="2"/>
      <c r="F8175" s="2"/>
      <c r="G8175" s="2"/>
      <c r="H8175" s="2"/>
    </row>
    <row r="8176" spans="2:8">
      <c r="B8176" s="2" t="s">
        <v>8624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20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17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20</v>
      </c>
      <c r="D8183" s="2" t="s">
        <v>465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465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465</v>
      </c>
      <c r="E8185" s="2"/>
      <c r="F8185" s="2"/>
      <c r="G8185" s="2"/>
      <c r="H8185" s="2"/>
    </row>
    <row r="8186" spans="2:8">
      <c r="B8186" s="2" t="s">
        <v>8634</v>
      </c>
      <c r="C8186" s="2">
        <v>21</v>
      </c>
      <c r="D8186" s="2" t="s">
        <v>465</v>
      </c>
      <c r="E8186" s="2"/>
      <c r="F8186" s="2"/>
      <c r="G8186" s="2"/>
      <c r="H8186" s="2"/>
    </row>
    <row r="8187" spans="2:8">
      <c r="B8187" s="2" t="s">
        <v>8635</v>
      </c>
      <c r="C8187" s="2">
        <v>20</v>
      </c>
      <c r="D8187" s="2" t="s">
        <v>465</v>
      </c>
      <c r="E8187" s="2"/>
      <c r="F8187" s="2"/>
      <c r="G8187" s="2"/>
      <c r="H8187" s="2"/>
    </row>
    <row r="8188" spans="2:8">
      <c r="B8188" s="2" t="s">
        <v>8636</v>
      </c>
      <c r="C8188" s="2">
        <v>18</v>
      </c>
      <c r="D8188" s="2" t="s">
        <v>465</v>
      </c>
      <c r="E8188" s="2"/>
      <c r="F8188" s="2"/>
      <c r="G8188" s="2"/>
      <c r="H8188" s="2"/>
    </row>
    <row r="8189" spans="2:8">
      <c r="B8189" s="2" t="s">
        <v>8637</v>
      </c>
      <c r="C8189" s="2">
        <v>16</v>
      </c>
      <c r="D8189" s="2" t="s">
        <v>465</v>
      </c>
      <c r="E8189" s="2"/>
      <c r="F8189" s="2"/>
      <c r="G8189" s="2"/>
      <c r="H8189" s="2"/>
    </row>
    <row r="8190" spans="2:8">
      <c r="B8190" s="2" t="s">
        <v>8638</v>
      </c>
      <c r="C8190" s="2">
        <v>15</v>
      </c>
      <c r="D8190" s="2" t="s">
        <v>465</v>
      </c>
      <c r="E8190" s="2"/>
      <c r="F8190" s="2"/>
      <c r="G8190" s="2"/>
      <c r="H8190" s="2"/>
    </row>
    <row r="8191" spans="2:8">
      <c r="B8191" s="2" t="s">
        <v>8639</v>
      </c>
      <c r="C8191" s="2">
        <v>14</v>
      </c>
      <c r="D8191" s="2" t="s">
        <v>465</v>
      </c>
      <c r="E8191" s="2"/>
      <c r="F8191" s="2"/>
      <c r="G8191" s="2"/>
      <c r="H8191" s="2"/>
    </row>
    <row r="8192" spans="2:8">
      <c r="B8192" s="2" t="s">
        <v>8640</v>
      </c>
      <c r="C8192" s="2">
        <v>10</v>
      </c>
      <c r="D8192" s="2" t="s">
        <v>465</v>
      </c>
      <c r="E8192" s="2"/>
      <c r="F8192" s="2"/>
      <c r="G8192" s="2"/>
      <c r="H8192" s="2"/>
    </row>
    <row r="8193" spans="2:8">
      <c r="B8193" s="2" t="s">
        <v>8641</v>
      </c>
      <c r="C8193" s="2">
        <v>15</v>
      </c>
      <c r="D8193" s="2" t="s">
        <v>465</v>
      </c>
      <c r="E8193" s="2"/>
      <c r="F8193" s="2"/>
      <c r="G8193" s="2"/>
      <c r="H8193" s="2"/>
    </row>
    <row r="8194" spans="2:8">
      <c r="B8194" s="2" t="s">
        <v>8642</v>
      </c>
      <c r="C8194" s="2">
        <v>15</v>
      </c>
      <c r="D8194" s="2" t="s">
        <v>465</v>
      </c>
      <c r="E8194" s="2"/>
      <c r="F8194" s="2"/>
      <c r="G8194" s="2"/>
      <c r="H8194" s="2"/>
    </row>
    <row r="8195" spans="2:8">
      <c r="B8195" s="2" t="s">
        <v>8643</v>
      </c>
      <c r="C8195" s="2">
        <v>14</v>
      </c>
      <c r="D8195" s="2" t="s">
        <v>465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465</v>
      </c>
      <c r="E8196" s="2"/>
      <c r="F8196" s="2"/>
      <c r="G8196" s="2"/>
      <c r="H8196" s="2"/>
    </row>
    <row r="8197" spans="2:8">
      <c r="B8197" s="2" t="s">
        <v>8645</v>
      </c>
      <c r="C8197" s="2">
        <v>35</v>
      </c>
      <c r="D8197" s="2" t="s">
        <v>465</v>
      </c>
      <c r="E8197" s="2"/>
      <c r="F8197" s="2"/>
      <c r="G8197" s="2"/>
      <c r="H8197" s="2"/>
    </row>
    <row r="8198" spans="2:8">
      <c r="B8198" s="2" t="s">
        <v>8646</v>
      </c>
      <c r="C8198" s="2">
        <v>36</v>
      </c>
      <c r="D8198" s="2" t="s">
        <v>465</v>
      </c>
      <c r="E8198" s="2"/>
      <c r="F8198" s="2"/>
      <c r="G8198" s="2"/>
      <c r="H8198" s="2"/>
    </row>
    <row r="8199" spans="2:8">
      <c r="B8199" s="2" t="s">
        <v>8647</v>
      </c>
      <c r="C8199" s="2">
        <v>35</v>
      </c>
      <c r="D8199" s="2" t="s">
        <v>465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465</v>
      </c>
      <c r="E8200" s="2"/>
      <c r="F8200" s="2"/>
      <c r="G8200" s="2"/>
      <c r="H8200" s="2"/>
    </row>
    <row r="8201" spans="2:8">
      <c r="B8201" s="2" t="s">
        <v>8649</v>
      </c>
      <c r="C8201" s="2">
        <v>21</v>
      </c>
      <c r="D8201" s="2" t="s">
        <v>465</v>
      </c>
      <c r="E8201" s="2"/>
      <c r="F8201" s="2"/>
      <c r="G8201" s="2"/>
      <c r="H8201" s="2"/>
    </row>
    <row r="8202" spans="2:8">
      <c r="B8202" s="2" t="s">
        <v>8650</v>
      </c>
      <c r="C8202" s="2">
        <v>38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38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20</v>
      </c>
      <c r="D8219" s="2" t="s">
        <v>465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465</v>
      </c>
      <c r="E8220" s="2"/>
      <c r="F8220" s="2"/>
      <c r="G8220" s="2"/>
      <c r="H8220" s="2"/>
    </row>
    <row r="8221" spans="2:8">
      <c r="B8221" s="2" t="s">
        <v>8669</v>
      </c>
      <c r="C8221" s="2">
        <v>33</v>
      </c>
      <c r="D8221" s="2" t="s">
        <v>465</v>
      </c>
      <c r="E8221" s="2"/>
      <c r="F8221" s="2"/>
      <c r="G8221" s="2"/>
      <c r="H8221" s="2"/>
    </row>
    <row r="8222" spans="2:8">
      <c r="B8222" s="2" t="s">
        <v>8670</v>
      </c>
      <c r="C8222" s="2">
        <v>33</v>
      </c>
      <c r="D8222" s="2" t="s">
        <v>465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465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465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465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465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18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18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38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36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35</v>
      </c>
      <c r="D8251" s="2" t="s">
        <v>465</v>
      </c>
      <c r="E8251" s="2"/>
      <c r="F8251" s="2"/>
      <c r="G8251" s="2"/>
      <c r="H8251" s="2"/>
    </row>
    <row r="8252" spans="2:8">
      <c r="B8252" s="2" t="s">
        <v>8700</v>
      </c>
      <c r="C8252" s="2">
        <v>37</v>
      </c>
      <c r="D8252" s="2" t="s">
        <v>465</v>
      </c>
      <c r="E8252" s="2"/>
      <c r="F8252" s="2"/>
      <c r="G8252" s="2"/>
      <c r="H8252" s="2"/>
    </row>
    <row r="8253" spans="2:8">
      <c r="B8253" s="2" t="s">
        <v>8701</v>
      </c>
      <c r="C8253" s="2">
        <v>38</v>
      </c>
      <c r="D8253" s="2" t="s">
        <v>465</v>
      </c>
      <c r="E8253" s="2"/>
      <c r="F8253" s="2"/>
      <c r="G8253" s="2"/>
      <c r="H8253" s="2"/>
    </row>
    <row r="8254" spans="2:8">
      <c r="B8254" s="2" t="s">
        <v>8702</v>
      </c>
      <c r="C8254" s="2">
        <v>38</v>
      </c>
      <c r="D8254" s="2" t="s">
        <v>465</v>
      </c>
      <c r="E8254" s="2"/>
      <c r="F8254" s="2"/>
      <c r="G8254" s="2"/>
      <c r="H8254" s="2"/>
    </row>
    <row r="8255" spans="2:8">
      <c r="B8255" s="2" t="s">
        <v>8703</v>
      </c>
      <c r="C8255" s="2">
        <v>36</v>
      </c>
      <c r="D8255" s="2" t="s">
        <v>465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465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20</v>
      </c>
      <c r="D8263" s="2" t="s">
        <v>465</v>
      </c>
      <c r="E8263" s="2"/>
      <c r="F8263" s="2"/>
      <c r="G8263" s="2"/>
      <c r="H8263" s="2"/>
    </row>
    <row r="8264" spans="2:8">
      <c r="B8264" s="2" t="s">
        <v>8712</v>
      </c>
      <c r="C8264" s="2">
        <v>25</v>
      </c>
      <c r="D8264" s="2" t="s">
        <v>465</v>
      </c>
      <c r="E8264" s="2"/>
      <c r="F8264" s="2"/>
      <c r="G8264" s="2"/>
      <c r="H8264" s="2"/>
    </row>
    <row r="8265" spans="2:8">
      <c r="B8265" s="2" t="s">
        <v>8713</v>
      </c>
      <c r="C8265" s="2">
        <v>29</v>
      </c>
      <c r="D8265" s="2" t="s">
        <v>465</v>
      </c>
      <c r="E8265" s="2"/>
      <c r="F8265" s="2"/>
      <c r="G8265" s="2"/>
      <c r="H8265" s="2"/>
    </row>
    <row r="8266" spans="2:8">
      <c r="B8266" s="2" t="s">
        <v>8714</v>
      </c>
      <c r="C8266" s="2">
        <v>32</v>
      </c>
      <c r="D8266" s="2" t="s">
        <v>465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465</v>
      </c>
      <c r="E8267" s="2"/>
      <c r="F8267" s="2"/>
      <c r="G8267" s="2"/>
      <c r="H8267" s="2"/>
    </row>
    <row r="8268" spans="2:8">
      <c r="B8268" s="2" t="s">
        <v>8716</v>
      </c>
      <c r="C8268" s="2">
        <v>12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12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13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14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465</v>
      </c>
      <c r="E8279" s="2"/>
      <c r="F8279" s="2"/>
      <c r="G8279" s="2"/>
      <c r="H8279" s="2"/>
    </row>
    <row r="8280" spans="2:8">
      <c r="B8280" s="2" t="s">
        <v>8728</v>
      </c>
      <c r="C8280" s="2">
        <v>25</v>
      </c>
      <c r="D8280" s="2" t="s">
        <v>465</v>
      </c>
      <c r="E8280" s="2"/>
      <c r="F8280" s="2"/>
      <c r="G8280" s="2"/>
      <c r="H8280" s="2"/>
    </row>
    <row r="8281" spans="2:8">
      <c r="B8281" s="2" t="s">
        <v>8729</v>
      </c>
      <c r="C8281" s="2">
        <v>19</v>
      </c>
      <c r="D8281" s="2" t="s">
        <v>465</v>
      </c>
      <c r="E8281" s="2"/>
      <c r="F8281" s="2"/>
      <c r="G8281" s="2"/>
      <c r="H8281" s="2"/>
    </row>
    <row r="8282" spans="2:8">
      <c r="B8282" s="2" t="s">
        <v>8730</v>
      </c>
      <c r="C8282" s="2">
        <v>11</v>
      </c>
      <c r="D8282" s="2" t="s">
        <v>465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465</v>
      </c>
      <c r="E8291" s="2"/>
      <c r="F8291" s="2"/>
      <c r="G8291" s="2"/>
      <c r="H8291" s="2"/>
    </row>
    <row r="8292" spans="2:8">
      <c r="B8292" s="2" t="s">
        <v>8740</v>
      </c>
      <c r="C8292" s="2">
        <v>14</v>
      </c>
      <c r="D8292" s="2" t="s">
        <v>465</v>
      </c>
      <c r="E8292" s="2"/>
      <c r="F8292" s="2"/>
      <c r="G8292" s="2"/>
      <c r="H8292" s="2"/>
    </row>
    <row r="8293" spans="2:8">
      <c r="B8293" s="2" t="s">
        <v>8741</v>
      </c>
      <c r="C8293" s="2">
        <v>18</v>
      </c>
      <c r="D8293" s="2" t="s">
        <v>465</v>
      </c>
      <c r="E8293" s="2"/>
      <c r="F8293" s="2"/>
      <c r="G8293" s="2"/>
      <c r="H8293" s="2"/>
    </row>
    <row r="8294" spans="2:8">
      <c r="B8294" s="2" t="s">
        <v>8742</v>
      </c>
      <c r="C8294" s="2">
        <v>19</v>
      </c>
      <c r="D8294" s="2" t="s">
        <v>465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465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465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465</v>
      </c>
      <c r="E8297" s="2"/>
      <c r="F8297" s="2"/>
      <c r="G8297" s="2"/>
      <c r="H8297" s="2"/>
    </row>
    <row r="8298" spans="2:8">
      <c r="B8298" s="2" t="s">
        <v>8746</v>
      </c>
      <c r="C8298" s="2">
        <v>24</v>
      </c>
      <c r="D8298" s="2" t="s">
        <v>465</v>
      </c>
      <c r="E8298" s="2"/>
      <c r="F8298" s="2"/>
      <c r="G8298" s="2"/>
      <c r="H8298" s="2"/>
    </row>
    <row r="8299" spans="2:8">
      <c r="B8299" s="2" t="s">
        <v>8747</v>
      </c>
      <c r="C8299" s="2">
        <v>24</v>
      </c>
      <c r="D8299" s="2" t="s">
        <v>465</v>
      </c>
      <c r="E8299" s="2"/>
      <c r="F8299" s="2"/>
      <c r="G8299" s="2"/>
      <c r="H8299" s="2"/>
    </row>
    <row r="8300" spans="2:8">
      <c r="B8300" s="2" t="s">
        <v>8748</v>
      </c>
      <c r="C8300" s="2">
        <v>24</v>
      </c>
      <c r="D8300" s="2" t="s">
        <v>465</v>
      </c>
      <c r="E8300" s="2"/>
      <c r="F8300" s="2"/>
      <c r="G8300" s="2"/>
      <c r="H8300" s="2"/>
    </row>
    <row r="8301" spans="2:8">
      <c r="B8301" s="2" t="s">
        <v>8749</v>
      </c>
      <c r="C8301" s="2">
        <v>23</v>
      </c>
      <c r="D8301" s="2" t="s">
        <v>465</v>
      </c>
      <c r="E8301" s="2"/>
      <c r="F8301" s="2"/>
      <c r="G8301" s="2"/>
      <c r="H8301" s="2"/>
    </row>
    <row r="8302" spans="2:8">
      <c r="B8302" s="2" t="s">
        <v>8750</v>
      </c>
      <c r="C8302" s="2">
        <v>23</v>
      </c>
      <c r="D8302" s="2" t="s">
        <v>465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465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465</v>
      </c>
      <c r="E8304" s="2"/>
      <c r="F8304" s="2"/>
      <c r="G8304" s="2"/>
      <c r="H8304" s="2"/>
    </row>
    <row r="8305" spans="2:8">
      <c r="B8305" s="2" t="s">
        <v>8753</v>
      </c>
      <c r="C8305" s="2">
        <v>25</v>
      </c>
      <c r="D8305" s="2" t="s">
        <v>465</v>
      </c>
      <c r="E8305" s="2"/>
      <c r="F8305" s="2"/>
      <c r="G8305" s="2"/>
      <c r="H8305" s="2"/>
    </row>
    <row r="8306" spans="2:8">
      <c r="B8306" s="2" t="s">
        <v>8754</v>
      </c>
      <c r="C8306" s="2">
        <v>24</v>
      </c>
      <c r="D8306" s="2" t="s">
        <v>465</v>
      </c>
      <c r="E8306" s="2"/>
      <c r="F8306" s="2"/>
      <c r="G8306" s="2"/>
      <c r="H8306" s="2"/>
    </row>
    <row r="8307" spans="2:8">
      <c r="B8307" s="2" t="s">
        <v>8755</v>
      </c>
      <c r="C8307" s="2">
        <v>23</v>
      </c>
      <c r="D8307" s="2" t="s">
        <v>465</v>
      </c>
      <c r="E8307" s="2"/>
      <c r="F8307" s="2"/>
      <c r="G8307" s="2"/>
      <c r="H8307" s="2"/>
    </row>
    <row r="8308" spans="2:8">
      <c r="B8308" s="2" t="s">
        <v>8756</v>
      </c>
      <c r="C8308" s="2">
        <v>22</v>
      </c>
      <c r="D8308" s="2" t="s">
        <v>465</v>
      </c>
      <c r="E8308" s="2"/>
      <c r="F8308" s="2"/>
      <c r="G8308" s="2"/>
      <c r="H8308" s="2"/>
    </row>
    <row r="8309" spans="2:8">
      <c r="B8309" s="2" t="s">
        <v>8757</v>
      </c>
      <c r="C8309" s="2">
        <v>19</v>
      </c>
      <c r="D8309" s="2" t="s">
        <v>465</v>
      </c>
      <c r="E8309" s="2"/>
      <c r="F8309" s="2"/>
      <c r="G8309" s="2"/>
      <c r="H8309" s="2"/>
    </row>
    <row r="8310" spans="2:8">
      <c r="B8310" s="2" t="s">
        <v>8758</v>
      </c>
      <c r="C8310" s="2">
        <v>18</v>
      </c>
      <c r="D8310" s="2" t="s">
        <v>465</v>
      </c>
      <c r="E8310" s="2"/>
      <c r="F8310" s="2"/>
      <c r="G8310" s="2"/>
      <c r="H8310" s="2"/>
    </row>
    <row r="8311" spans="2:8">
      <c r="B8311" s="2" t="s">
        <v>8759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40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41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41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43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41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19</v>
      </c>
      <c r="D8321" s="2" t="s">
        <v>465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465</v>
      </c>
      <c r="E8322" s="2"/>
      <c r="F8322" s="2"/>
      <c r="G8322" s="2"/>
      <c r="H8322" s="2"/>
    </row>
    <row r="8323" spans="2:8">
      <c r="B8323" s="2" t="s">
        <v>8771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38</v>
      </c>
      <c r="D8327" s="2" t="s">
        <v>465</v>
      </c>
      <c r="E8327" s="2"/>
      <c r="F8327" s="2"/>
      <c r="G8327" s="2"/>
      <c r="H8327" s="2"/>
    </row>
    <row r="8328" spans="2:8">
      <c r="B8328" s="2" t="s">
        <v>8776</v>
      </c>
      <c r="C8328" s="2">
        <v>39</v>
      </c>
      <c r="D8328" s="2" t="s">
        <v>465</v>
      </c>
      <c r="E8328" s="2"/>
      <c r="F8328" s="2"/>
      <c r="G8328" s="2"/>
      <c r="H8328" s="2"/>
    </row>
    <row r="8329" spans="2:8">
      <c r="B8329" s="2" t="s">
        <v>8777</v>
      </c>
      <c r="C8329" s="2">
        <v>36</v>
      </c>
      <c r="D8329" s="2" t="s">
        <v>465</v>
      </c>
      <c r="E8329" s="2"/>
      <c r="F8329" s="2"/>
      <c r="G8329" s="2"/>
      <c r="H8329" s="2"/>
    </row>
    <row r="8330" spans="2:8">
      <c r="B8330" s="2" t="s">
        <v>8778</v>
      </c>
      <c r="C8330" s="2">
        <v>35</v>
      </c>
      <c r="D8330" s="2" t="s">
        <v>465</v>
      </c>
      <c r="E8330" s="2"/>
      <c r="F8330" s="2"/>
      <c r="G8330" s="2"/>
      <c r="H8330" s="2"/>
    </row>
    <row r="8331" spans="2:8">
      <c r="B8331" s="2" t="s">
        <v>8779</v>
      </c>
      <c r="C8331" s="2">
        <v>36</v>
      </c>
      <c r="D8331" s="2" t="s">
        <v>465</v>
      </c>
      <c r="E8331" s="2"/>
      <c r="F8331" s="2"/>
      <c r="G8331" s="2"/>
      <c r="H8331" s="2"/>
    </row>
    <row r="8332" spans="2:8">
      <c r="B8332" s="2" t="s">
        <v>8780</v>
      </c>
      <c r="C8332" s="2">
        <v>35</v>
      </c>
      <c r="D8332" s="2" t="s">
        <v>465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465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465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465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465</v>
      </c>
      <c r="E8336" s="2"/>
      <c r="F8336" s="2"/>
      <c r="G8336" s="2"/>
      <c r="H8336" s="2"/>
    </row>
    <row r="8337" spans="2:8">
      <c r="B8337" s="2" t="s">
        <v>8785</v>
      </c>
      <c r="C8337" s="2">
        <v>17</v>
      </c>
      <c r="D8337" s="2" t="s">
        <v>465</v>
      </c>
      <c r="E8337" s="2"/>
      <c r="F8337" s="2"/>
      <c r="G8337" s="2"/>
      <c r="H8337" s="2"/>
    </row>
    <row r="8338" spans="2:8">
      <c r="B8338" s="2" t="s">
        <v>8786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16</v>
      </c>
      <c r="D8346" s="2" t="s">
        <v>465</v>
      </c>
      <c r="E8346" s="2"/>
      <c r="F8346" s="2"/>
      <c r="G8346" s="2"/>
      <c r="H8346" s="2"/>
    </row>
    <row r="8347" spans="2:8">
      <c r="B8347" s="2" t="s">
        <v>8795</v>
      </c>
      <c r="C8347" s="2">
        <v>17</v>
      </c>
      <c r="D8347" s="2" t="s">
        <v>465</v>
      </c>
      <c r="E8347" s="2"/>
      <c r="F8347" s="2"/>
      <c r="G8347" s="2"/>
      <c r="H8347" s="2"/>
    </row>
    <row r="8348" spans="2:8">
      <c r="B8348" s="2" t="s">
        <v>8796</v>
      </c>
      <c r="C8348" s="2">
        <v>19</v>
      </c>
      <c r="D8348" s="2" t="s">
        <v>465</v>
      </c>
      <c r="E8348" s="2"/>
      <c r="F8348" s="2"/>
      <c r="G8348" s="2"/>
      <c r="H8348" s="2"/>
    </row>
    <row r="8349" spans="2:8">
      <c r="B8349" s="2" t="s">
        <v>8797</v>
      </c>
      <c r="C8349" s="2">
        <v>15</v>
      </c>
      <c r="D8349" s="2" t="s">
        <v>465</v>
      </c>
      <c r="E8349" s="2"/>
      <c r="F8349" s="2"/>
      <c r="G8349" s="2"/>
      <c r="H8349" s="2"/>
    </row>
    <row r="8350" spans="2:8">
      <c r="B8350" s="2" t="s">
        <v>8798</v>
      </c>
      <c r="C8350" s="2">
        <v>10</v>
      </c>
      <c r="D8350" s="2" t="s">
        <v>465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21</v>
      </c>
      <c r="D8359" s="2" t="s">
        <v>465</v>
      </c>
      <c r="E8359" s="2"/>
      <c r="F8359" s="2"/>
      <c r="G8359" s="2"/>
      <c r="H8359" s="2"/>
    </row>
    <row r="8360" spans="2:8">
      <c r="B8360" s="2" t="s">
        <v>8808</v>
      </c>
      <c r="C8360" s="2">
        <v>32</v>
      </c>
      <c r="D8360" s="2" t="s">
        <v>465</v>
      </c>
      <c r="E8360" s="2"/>
      <c r="F8360" s="2"/>
      <c r="G8360" s="2"/>
      <c r="H8360" s="2"/>
    </row>
    <row r="8361" spans="2:8">
      <c r="B8361" s="2" t="s">
        <v>8809</v>
      </c>
      <c r="C8361" s="2">
        <v>33</v>
      </c>
      <c r="D8361" s="2" t="s">
        <v>465</v>
      </c>
      <c r="E8361" s="2"/>
      <c r="F8361" s="2"/>
      <c r="G8361" s="2"/>
      <c r="H8361" s="2"/>
    </row>
    <row r="8362" spans="2:8">
      <c r="B8362" s="2" t="s">
        <v>8810</v>
      </c>
      <c r="C8362" s="2">
        <v>34</v>
      </c>
      <c r="D8362" s="2" t="s">
        <v>465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465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465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465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465</v>
      </c>
      <c r="E8383" s="2"/>
      <c r="F8383" s="2"/>
      <c r="G8383" s="2"/>
      <c r="H8383" s="2"/>
    </row>
    <row r="8384" spans="2:8">
      <c r="B8384" s="2" t="s">
        <v>8832</v>
      </c>
      <c r="C8384" s="2">
        <v>21</v>
      </c>
      <c r="D8384" s="2" t="s">
        <v>465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465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465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465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465</v>
      </c>
      <c r="E8388" s="2"/>
      <c r="F8388" s="2"/>
      <c r="G8388" s="2"/>
      <c r="H8388" s="2"/>
    </row>
    <row r="8389" spans="2:8">
      <c r="B8389" s="2" t="s">
        <v>8837</v>
      </c>
      <c r="C8389" s="2">
        <v>26</v>
      </c>
      <c r="D8389" s="2" t="s">
        <v>465</v>
      </c>
      <c r="E8389" s="2"/>
      <c r="F8389" s="2"/>
      <c r="G8389" s="2"/>
      <c r="H8389" s="2"/>
    </row>
    <row r="8390" spans="2:8">
      <c r="B8390" s="2" t="s">
        <v>8838</v>
      </c>
      <c r="C8390" s="2">
        <v>16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14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465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465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465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465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465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465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41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43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16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465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465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465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465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465</v>
      </c>
      <c r="E8420" s="2"/>
      <c r="F8420" s="2"/>
      <c r="G8420" s="2"/>
      <c r="H8420" s="2"/>
    </row>
    <row r="8421" spans="2:8">
      <c r="B8421" s="2" t="s">
        <v>8869</v>
      </c>
      <c r="C8421" s="2">
        <v>28</v>
      </c>
      <c r="D8421" s="2" t="s">
        <v>465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32</v>
      </c>
      <c r="D8434" s="2" t="s">
        <v>465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465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465</v>
      </c>
      <c r="E8436" s="2"/>
      <c r="F8436" s="2"/>
      <c r="G8436" s="2"/>
      <c r="H8436" s="2"/>
    </row>
    <row r="8437" spans="2:8">
      <c r="B8437" s="2" t="s">
        <v>8885</v>
      </c>
      <c r="C8437" s="2">
        <v>33</v>
      </c>
      <c r="D8437" s="2" t="s">
        <v>465</v>
      </c>
      <c r="E8437" s="2"/>
      <c r="F8437" s="2"/>
      <c r="G8437" s="2"/>
      <c r="H8437" s="2"/>
    </row>
    <row r="8438" spans="2:8">
      <c r="B8438" s="2" t="s">
        <v>8886</v>
      </c>
      <c r="C8438" s="2">
        <v>33</v>
      </c>
      <c r="D8438" s="2" t="s">
        <v>465</v>
      </c>
      <c r="E8438" s="2"/>
      <c r="F8438" s="2"/>
      <c r="G8438" s="2"/>
      <c r="H8438" s="2"/>
    </row>
    <row r="8439" spans="2:8">
      <c r="B8439" s="2" t="s">
        <v>8887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20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17</v>
      </c>
      <c r="D8448" s="2" t="s">
        <v>465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465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465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465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465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465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465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465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465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465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465</v>
      </c>
      <c r="E8458" s="2"/>
      <c r="F8458" s="2"/>
      <c r="G8458" s="2"/>
      <c r="H8458" s="2"/>
    </row>
    <row r="8459" spans="2:8">
      <c r="B8459" s="2" t="s">
        <v>8907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465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465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465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465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465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465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465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465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465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15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465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465</v>
      </c>
      <c r="E8502" s="2"/>
      <c r="F8502" s="2"/>
      <c r="G8502" s="2"/>
      <c r="H8502" s="2"/>
    </row>
    <row r="8503" spans="2:8">
      <c r="B8503" s="2" t="s">
        <v>8951</v>
      </c>
      <c r="C8503" s="2">
        <v>21</v>
      </c>
      <c r="D8503" s="2" t="s">
        <v>465</v>
      </c>
      <c r="E8503" s="2"/>
      <c r="F8503" s="2"/>
      <c r="G8503" s="2"/>
      <c r="H8503" s="2"/>
    </row>
    <row r="8504" spans="2:8">
      <c r="B8504" s="2" t="s">
        <v>8952</v>
      </c>
      <c r="C8504" s="2">
        <v>18</v>
      </c>
      <c r="D8504" s="2" t="s">
        <v>465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465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465</v>
      </c>
      <c r="E8509" s="2"/>
      <c r="F8509" s="2"/>
      <c r="G8509" s="2"/>
      <c r="H8509" s="2"/>
    </row>
    <row r="8510" spans="2:8">
      <c r="B8510" s="2" t="s">
        <v>8958</v>
      </c>
      <c r="C8510" s="2">
        <v>15</v>
      </c>
      <c r="D8510" s="2" t="s">
        <v>465</v>
      </c>
      <c r="E8510" s="2"/>
      <c r="F8510" s="2"/>
      <c r="G8510" s="2"/>
      <c r="H8510" s="2"/>
    </row>
    <row r="8511" spans="2:8">
      <c r="B8511" s="2" t="s">
        <v>8959</v>
      </c>
      <c r="C8511" s="2">
        <v>18</v>
      </c>
      <c r="D8511" s="2" t="s">
        <v>465</v>
      </c>
      <c r="E8511" s="2"/>
      <c r="F8511" s="2"/>
      <c r="G8511" s="2"/>
      <c r="H8511" s="2"/>
    </row>
    <row r="8512" spans="2:8">
      <c r="B8512" s="2" t="s">
        <v>8960</v>
      </c>
      <c r="C8512" s="2">
        <v>18</v>
      </c>
      <c r="D8512" s="2" t="s">
        <v>465</v>
      </c>
      <c r="E8512" s="2"/>
      <c r="F8512" s="2"/>
      <c r="G8512" s="2"/>
      <c r="H8512" s="2"/>
    </row>
    <row r="8513" spans="2:8">
      <c r="B8513" s="2" t="s">
        <v>8961</v>
      </c>
      <c r="C8513" s="2">
        <v>19</v>
      </c>
      <c r="D8513" s="2" t="s">
        <v>465</v>
      </c>
      <c r="E8513" s="2"/>
      <c r="F8513" s="2"/>
      <c r="G8513" s="2"/>
      <c r="H8513" s="2"/>
    </row>
    <row r="8514" spans="2:8">
      <c r="B8514" s="2" t="s">
        <v>8962</v>
      </c>
      <c r="C8514" s="2">
        <v>20</v>
      </c>
      <c r="D8514" s="2" t="s">
        <v>465</v>
      </c>
      <c r="E8514" s="2"/>
      <c r="F8514" s="2"/>
      <c r="G8514" s="2"/>
      <c r="H8514" s="2"/>
    </row>
    <row r="8515" spans="2:8">
      <c r="B8515" s="2" t="s">
        <v>8963</v>
      </c>
      <c r="C8515" s="2">
        <v>20</v>
      </c>
      <c r="D8515" s="2" t="s">
        <v>465</v>
      </c>
      <c r="E8515" s="2"/>
      <c r="F8515" s="2"/>
      <c r="G8515" s="2"/>
      <c r="H8515" s="2"/>
    </row>
    <row r="8516" spans="2:8">
      <c r="B8516" s="2" t="s">
        <v>8964</v>
      </c>
      <c r="C8516" s="2">
        <v>20</v>
      </c>
      <c r="D8516" s="2" t="s">
        <v>465</v>
      </c>
      <c r="E8516" s="2"/>
      <c r="F8516" s="2"/>
      <c r="G8516" s="2"/>
      <c r="H8516" s="2"/>
    </row>
    <row r="8517" spans="2:8">
      <c r="B8517" s="2" t="s">
        <v>8965</v>
      </c>
      <c r="C8517" s="2">
        <v>20</v>
      </c>
      <c r="D8517" s="2" t="s">
        <v>465</v>
      </c>
      <c r="E8517" s="2"/>
      <c r="F8517" s="2"/>
      <c r="G8517" s="2"/>
      <c r="H8517" s="2"/>
    </row>
    <row r="8518" spans="2:8">
      <c r="B8518" s="2" t="s">
        <v>8966</v>
      </c>
      <c r="C8518" s="2">
        <v>21</v>
      </c>
      <c r="D8518" s="2" t="s">
        <v>465</v>
      </c>
      <c r="E8518" s="2"/>
      <c r="F8518" s="2"/>
      <c r="G8518" s="2"/>
      <c r="H8518" s="2"/>
    </row>
    <row r="8519" spans="2:8">
      <c r="B8519" s="2" t="s">
        <v>8967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17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41</v>
      </c>
      <c r="D8547" s="2" t="s">
        <v>465</v>
      </c>
      <c r="E8547" s="2"/>
      <c r="F8547" s="2"/>
      <c r="G8547" s="2"/>
      <c r="H8547" s="2"/>
    </row>
    <row r="8548" spans="2:8">
      <c r="B8548" s="2" t="s">
        <v>8996</v>
      </c>
      <c r="C8548" s="2">
        <v>42</v>
      </c>
      <c r="D8548" s="2" t="s">
        <v>465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18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19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465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465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465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465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465</v>
      </c>
      <c r="E8574" s="2"/>
      <c r="F8574" s="2"/>
      <c r="G8574" s="2"/>
      <c r="H8574" s="2"/>
    </row>
    <row r="8575" spans="2:8">
      <c r="B8575" s="2" t="s">
        <v>9023</v>
      </c>
      <c r="C8575" s="2">
        <v>17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17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17</v>
      </c>
      <c r="D8594" s="2" t="s">
        <v>465</v>
      </c>
      <c r="E8594" s="2"/>
      <c r="F8594" s="2"/>
      <c r="G8594" s="2"/>
      <c r="H8594" s="2"/>
    </row>
    <row r="8595" spans="2:8">
      <c r="B8595" s="2" t="s">
        <v>9043</v>
      </c>
      <c r="C8595" s="2">
        <v>20</v>
      </c>
      <c r="D8595" s="2" t="s">
        <v>465</v>
      </c>
      <c r="E8595" s="2"/>
      <c r="F8595" s="2"/>
      <c r="G8595" s="2"/>
      <c r="H8595" s="2"/>
    </row>
    <row r="8596" spans="2:8">
      <c r="B8596" s="2" t="s">
        <v>9044</v>
      </c>
      <c r="C8596" s="2">
        <v>21</v>
      </c>
      <c r="D8596" s="2" t="s">
        <v>465</v>
      </c>
      <c r="E8596" s="2"/>
      <c r="F8596" s="2"/>
      <c r="G8596" s="2"/>
      <c r="H8596" s="2"/>
    </row>
    <row r="8597" spans="2:8">
      <c r="B8597" s="2" t="s">
        <v>9045</v>
      </c>
      <c r="C8597" s="2">
        <v>18</v>
      </c>
      <c r="D8597" s="2" t="s">
        <v>465</v>
      </c>
      <c r="E8597" s="2"/>
      <c r="F8597" s="2"/>
      <c r="G8597" s="2"/>
      <c r="H8597" s="2"/>
    </row>
    <row r="8598" spans="2:8">
      <c r="B8598" s="2" t="s">
        <v>9046</v>
      </c>
      <c r="C8598" s="2">
        <v>9</v>
      </c>
      <c r="D8598" s="2" t="s">
        <v>465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465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465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465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465</v>
      </c>
      <c r="E8612" s="2"/>
      <c r="F8612" s="2"/>
      <c r="G8612" s="2"/>
      <c r="H8612" s="2"/>
    </row>
    <row r="8613" spans="2:8">
      <c r="B8613" s="2" t="s">
        <v>9061</v>
      </c>
      <c r="C8613" s="2">
        <v>19</v>
      </c>
      <c r="D8613" s="2" t="s">
        <v>465</v>
      </c>
      <c r="E8613" s="2"/>
      <c r="F8613" s="2"/>
      <c r="G8613" s="2"/>
      <c r="H8613" s="2"/>
    </row>
    <row r="8614" spans="2:8">
      <c r="B8614" s="2" t="s">
        <v>9062</v>
      </c>
      <c r="C8614" s="2">
        <v>11</v>
      </c>
      <c r="D8614" s="2" t="s">
        <v>465</v>
      </c>
      <c r="E8614" s="2"/>
      <c r="F8614" s="2"/>
      <c r="G8614" s="2"/>
      <c r="H8614" s="2"/>
    </row>
    <row r="8615" spans="2:8">
      <c r="B8615" s="2" t="s">
        <v>9063</v>
      </c>
      <c r="C8615" s="2">
        <v>15</v>
      </c>
      <c r="D8615" s="2" t="s">
        <v>465</v>
      </c>
      <c r="E8615" s="2"/>
      <c r="F8615" s="2"/>
      <c r="G8615" s="2"/>
      <c r="H8615" s="2"/>
    </row>
    <row r="8616" spans="2:8">
      <c r="B8616" s="2" t="s">
        <v>9064</v>
      </c>
      <c r="C8616" s="2">
        <v>21</v>
      </c>
      <c r="D8616" s="2" t="s">
        <v>465</v>
      </c>
      <c r="E8616" s="2"/>
      <c r="F8616" s="2"/>
      <c r="G8616" s="2"/>
      <c r="H8616" s="2"/>
    </row>
    <row r="8617" spans="2:8">
      <c r="B8617" s="2" t="s">
        <v>9065</v>
      </c>
      <c r="C8617" s="2">
        <v>20</v>
      </c>
      <c r="D8617" s="2" t="s">
        <v>465</v>
      </c>
      <c r="E8617" s="2"/>
      <c r="F8617" s="2"/>
      <c r="G8617" s="2"/>
      <c r="H8617" s="2"/>
    </row>
    <row r="8618" spans="2:8">
      <c r="B8618" s="2" t="s">
        <v>9066</v>
      </c>
      <c r="C8618" s="2">
        <v>15</v>
      </c>
      <c r="D8618" s="2" t="s">
        <v>465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465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465</v>
      </c>
      <c r="E8625" s="2"/>
      <c r="F8625" s="2"/>
      <c r="G8625" s="2"/>
      <c r="H8625" s="2"/>
    </row>
    <row r="8626" spans="2:8">
      <c r="B8626" s="2" t="s">
        <v>9074</v>
      </c>
      <c r="C8626" s="2">
        <v>23</v>
      </c>
      <c r="D8626" s="2" t="s">
        <v>465</v>
      </c>
      <c r="E8626" s="2"/>
      <c r="F8626" s="2"/>
      <c r="G8626" s="2"/>
      <c r="H8626" s="2"/>
    </row>
    <row r="8627" spans="2:8">
      <c r="B8627" s="2" t="s">
        <v>9075</v>
      </c>
      <c r="C8627" s="2">
        <v>13</v>
      </c>
      <c r="D8627" s="2" t="s">
        <v>465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17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16</v>
      </c>
      <c r="D8635" s="2" t="s">
        <v>465</v>
      </c>
      <c r="E8635" s="2"/>
      <c r="F8635" s="2"/>
      <c r="G8635" s="2"/>
      <c r="H8635" s="2"/>
    </row>
    <row r="8636" spans="2:8">
      <c r="B8636" s="2" t="s">
        <v>9084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16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14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20</v>
      </c>
      <c r="D8647" s="2" t="s">
        <v>465</v>
      </c>
      <c r="E8647" s="2"/>
      <c r="F8647" s="2"/>
      <c r="G8647" s="2"/>
      <c r="H8647" s="2"/>
    </row>
    <row r="8648" spans="2:8">
      <c r="B8648" s="2" t="s">
        <v>9096</v>
      </c>
      <c r="C8648" s="2">
        <v>14</v>
      </c>
      <c r="D8648" s="2" t="s">
        <v>465</v>
      </c>
      <c r="E8648" s="2"/>
      <c r="F8648" s="2"/>
      <c r="G8648" s="2"/>
      <c r="H8648" s="2"/>
    </row>
    <row r="8649" spans="2:8">
      <c r="B8649" s="2" t="s">
        <v>9097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23</v>
      </c>
      <c r="D8650" s="2" t="s">
        <v>465</v>
      </c>
      <c r="E8650" s="2"/>
      <c r="F8650" s="2"/>
      <c r="G8650" s="2"/>
      <c r="H8650" s="2"/>
    </row>
    <row r="8651" spans="2:8">
      <c r="B8651" s="2" t="s">
        <v>9099</v>
      </c>
      <c r="C8651" s="2">
        <v>24</v>
      </c>
      <c r="D8651" s="2" t="s">
        <v>465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465</v>
      </c>
      <c r="E8652" s="2"/>
      <c r="F8652" s="2"/>
      <c r="G8652" s="2"/>
      <c r="H8652" s="2"/>
    </row>
    <row r="8653" spans="2:8">
      <c r="B8653" s="2" t="s">
        <v>9101</v>
      </c>
      <c r="C8653" s="2">
        <v>17</v>
      </c>
      <c r="D8653" s="2" t="s">
        <v>465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15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21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20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16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14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18</v>
      </c>
      <c r="D8668" s="2" t="s">
        <v>465</v>
      </c>
      <c r="E8668" s="2"/>
      <c r="F8668" s="2"/>
      <c r="G8668" s="2"/>
      <c r="H8668" s="2"/>
    </row>
    <row r="8669" spans="2:8">
      <c r="B8669" s="2" t="s">
        <v>9117</v>
      </c>
      <c r="C8669" s="2">
        <v>18</v>
      </c>
      <c r="D8669" s="2" t="s">
        <v>465</v>
      </c>
      <c r="E8669" s="2"/>
      <c r="F8669" s="2"/>
      <c r="G8669" s="2"/>
      <c r="H8669" s="2"/>
    </row>
    <row r="8670" spans="2:8">
      <c r="B8670" s="2" t="s">
        <v>9118</v>
      </c>
      <c r="C8670" s="2">
        <v>18</v>
      </c>
      <c r="D8670" s="2" t="s">
        <v>465</v>
      </c>
      <c r="E8670" s="2"/>
      <c r="F8670" s="2"/>
      <c r="G8670" s="2"/>
      <c r="H8670" s="2"/>
    </row>
    <row r="8671" spans="2:8">
      <c r="B8671" s="2" t="s">
        <v>9119</v>
      </c>
      <c r="C8671" s="2">
        <v>18</v>
      </c>
      <c r="D8671" s="2" t="s">
        <v>465</v>
      </c>
      <c r="E8671" s="2"/>
      <c r="F8671" s="2"/>
      <c r="G8671" s="2"/>
      <c r="H8671" s="2"/>
    </row>
    <row r="8672" spans="2:8">
      <c r="B8672" s="2" t="s">
        <v>9120</v>
      </c>
      <c r="C8672" s="2">
        <v>20</v>
      </c>
      <c r="D8672" s="2" t="s">
        <v>465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465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465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465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465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19</v>
      </c>
      <c r="D8694" s="2" t="s">
        <v>465</v>
      </c>
      <c r="E8694" s="2"/>
      <c r="F8694" s="2"/>
      <c r="G8694" s="2"/>
      <c r="H8694" s="2"/>
    </row>
    <row r="8695" spans="2:8">
      <c r="B8695" s="2" t="s">
        <v>9143</v>
      </c>
      <c r="C8695" s="2">
        <v>19</v>
      </c>
      <c r="D8695" s="2" t="s">
        <v>465</v>
      </c>
      <c r="E8695" s="2"/>
      <c r="F8695" s="2"/>
      <c r="G8695" s="2"/>
      <c r="H8695" s="2"/>
    </row>
    <row r="8696" spans="2:8">
      <c r="B8696" s="2" t="s">
        <v>9144</v>
      </c>
      <c r="C8696" s="2">
        <v>19</v>
      </c>
      <c r="D8696" s="2" t="s">
        <v>465</v>
      </c>
      <c r="E8696" s="2"/>
      <c r="F8696" s="2"/>
      <c r="G8696" s="2"/>
      <c r="H8696" s="2"/>
    </row>
    <row r="8697" spans="2:8">
      <c r="B8697" s="2" t="s">
        <v>9145</v>
      </c>
      <c r="C8697" s="2">
        <v>19</v>
      </c>
      <c r="D8697" s="2" t="s">
        <v>465</v>
      </c>
      <c r="E8697" s="2"/>
      <c r="F8697" s="2"/>
      <c r="G8697" s="2"/>
      <c r="H8697" s="2"/>
    </row>
    <row r="8698" spans="2:8">
      <c r="B8698" s="2" t="s">
        <v>9146</v>
      </c>
      <c r="C8698" s="2">
        <v>17</v>
      </c>
      <c r="D8698" s="2" t="s">
        <v>465</v>
      </c>
      <c r="E8698" s="2"/>
      <c r="F8698" s="2"/>
      <c r="G8698" s="2"/>
      <c r="H8698" s="2"/>
    </row>
    <row r="8699" spans="2:8">
      <c r="B8699" s="2" t="s">
        <v>9147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19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13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14</v>
      </c>
      <c r="D8719" s="2" t="s">
        <v>465</v>
      </c>
      <c r="E8719" s="2"/>
      <c r="F8719" s="2"/>
      <c r="G8719" s="2"/>
      <c r="H8719" s="2"/>
    </row>
    <row r="8720" spans="2:8">
      <c r="B8720" s="2" t="s">
        <v>9168</v>
      </c>
      <c r="C8720" s="2">
        <v>16</v>
      </c>
      <c r="D8720" s="2" t="s">
        <v>465</v>
      </c>
      <c r="E8720" s="2"/>
      <c r="F8720" s="2"/>
      <c r="G8720" s="2"/>
      <c r="H8720" s="2"/>
    </row>
    <row r="8721" spans="2:8">
      <c r="B8721" s="2" t="s">
        <v>9169</v>
      </c>
      <c r="C8721" s="2">
        <v>17</v>
      </c>
      <c r="D8721" s="2" t="s">
        <v>465</v>
      </c>
      <c r="E8721" s="2"/>
      <c r="F8721" s="2"/>
      <c r="G8721" s="2"/>
      <c r="H8721" s="2"/>
    </row>
    <row r="8722" spans="2:8">
      <c r="B8722" s="2" t="s">
        <v>9170</v>
      </c>
      <c r="C8722" s="2">
        <v>18</v>
      </c>
      <c r="D8722" s="2" t="s">
        <v>465</v>
      </c>
      <c r="E8722" s="2"/>
      <c r="F8722" s="2"/>
      <c r="G8722" s="2"/>
      <c r="H8722" s="2"/>
    </row>
    <row r="8723" spans="2:8">
      <c r="B8723" s="2" t="s">
        <v>9171</v>
      </c>
      <c r="C8723" s="2">
        <v>13</v>
      </c>
      <c r="D8723" s="2" t="s">
        <v>465</v>
      </c>
      <c r="E8723" s="2"/>
      <c r="F8723" s="2"/>
      <c r="G8723" s="2"/>
      <c r="H8723" s="2"/>
    </row>
    <row r="8724" spans="2:8">
      <c r="B8724" s="2" t="s">
        <v>9172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13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17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13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15</v>
      </c>
      <c r="D8797" s="2" t="s">
        <v>465</v>
      </c>
      <c r="E8797" s="2"/>
      <c r="F8797" s="2"/>
      <c r="G8797" s="2"/>
      <c r="H8797" s="2"/>
    </row>
    <row r="8798" spans="2:8">
      <c r="B8798" s="2" t="s">
        <v>9246</v>
      </c>
      <c r="C8798" s="2">
        <v>19</v>
      </c>
      <c r="D8798" s="2" t="s">
        <v>465</v>
      </c>
      <c r="E8798" s="2"/>
      <c r="F8798" s="2"/>
      <c r="G8798" s="2"/>
      <c r="H8798" s="2"/>
    </row>
    <row r="8799" spans="2:8">
      <c r="B8799" s="2" t="s">
        <v>9247</v>
      </c>
      <c r="C8799" s="2">
        <v>22</v>
      </c>
      <c r="D8799" s="2" t="s">
        <v>465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465</v>
      </c>
      <c r="E8800" s="2"/>
      <c r="F8800" s="2"/>
      <c r="G8800" s="2"/>
      <c r="H8800" s="2"/>
    </row>
    <row r="8801" spans="2:8">
      <c r="B8801" s="2" t="s">
        <v>9249</v>
      </c>
      <c r="C8801" s="2">
        <v>24</v>
      </c>
      <c r="D8801" s="2" t="s">
        <v>465</v>
      </c>
      <c r="E8801" s="2"/>
      <c r="F8801" s="2"/>
      <c r="G8801" s="2"/>
      <c r="H8801" s="2"/>
    </row>
    <row r="8802" spans="2:8">
      <c r="B8802" s="2" t="s">
        <v>9250</v>
      </c>
      <c r="C8802" s="2">
        <v>24</v>
      </c>
      <c r="D8802" s="2" t="s">
        <v>465</v>
      </c>
      <c r="E8802" s="2"/>
      <c r="F8802" s="2"/>
      <c r="G8802" s="2"/>
      <c r="H8802" s="2"/>
    </row>
    <row r="8803" spans="2:8">
      <c r="B8803" s="2" t="s">
        <v>9251</v>
      </c>
      <c r="C8803" s="2">
        <v>22</v>
      </c>
      <c r="D8803" s="2" t="s">
        <v>465</v>
      </c>
      <c r="E8803" s="2"/>
      <c r="F8803" s="2"/>
      <c r="G8803" s="2"/>
      <c r="H8803" s="2"/>
    </row>
    <row r="8804" spans="2:8">
      <c r="B8804" s="2" t="s">
        <v>9252</v>
      </c>
      <c r="C8804" s="2">
        <v>21</v>
      </c>
      <c r="D8804" s="2" t="s">
        <v>465</v>
      </c>
      <c r="E8804" s="2"/>
      <c r="F8804" s="2"/>
      <c r="G8804" s="2"/>
      <c r="H8804" s="2"/>
    </row>
    <row r="8805" spans="2:8">
      <c r="B8805" s="2" t="s">
        <v>9253</v>
      </c>
      <c r="C8805" s="2">
        <v>17</v>
      </c>
      <c r="D8805" s="2" t="s">
        <v>465</v>
      </c>
      <c r="E8805" s="2"/>
      <c r="F8805" s="2"/>
      <c r="G8805" s="2"/>
      <c r="H8805" s="2"/>
    </row>
    <row r="8806" spans="2:8">
      <c r="B8806" s="2" t="s">
        <v>9254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22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18</v>
      </c>
      <c r="D8822" s="2" t="s">
        <v>465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465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465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465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465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465</v>
      </c>
      <c r="E8827" s="2"/>
      <c r="F8827" s="2"/>
      <c r="G8827" s="2"/>
      <c r="H8827" s="2"/>
    </row>
    <row r="8828" spans="2:8">
      <c r="B8828" s="2" t="s">
        <v>9276</v>
      </c>
      <c r="C8828" s="2">
        <v>28</v>
      </c>
      <c r="D8828" s="2" t="s">
        <v>465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465</v>
      </c>
      <c r="E8829" s="2"/>
      <c r="F8829" s="2"/>
      <c r="G8829" s="2"/>
      <c r="H8829" s="2"/>
    </row>
    <row r="8830" spans="2:8">
      <c r="B8830" s="2" t="s">
        <v>9278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22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10</v>
      </c>
      <c r="D8844" s="2" t="s">
        <v>465</v>
      </c>
      <c r="E8844" s="2"/>
      <c r="F8844" s="2"/>
      <c r="G8844" s="2"/>
      <c r="H8844" s="2"/>
    </row>
    <row r="8845" spans="2:8">
      <c r="B8845" s="2" t="s">
        <v>9293</v>
      </c>
      <c r="C8845" s="2">
        <v>14</v>
      </c>
      <c r="D8845" s="2" t="s">
        <v>465</v>
      </c>
      <c r="E8845" s="2"/>
      <c r="F8845" s="2"/>
      <c r="G8845" s="2"/>
      <c r="H8845" s="2"/>
    </row>
    <row r="8846" spans="2:8">
      <c r="B8846" s="2" t="s">
        <v>9294</v>
      </c>
      <c r="C8846" s="2">
        <v>16</v>
      </c>
      <c r="D8846" s="2" t="s">
        <v>465</v>
      </c>
      <c r="E8846" s="2"/>
      <c r="F8846" s="2"/>
      <c r="G8846" s="2"/>
      <c r="H8846" s="2"/>
    </row>
    <row r="8847" spans="2:8">
      <c r="B8847" s="2" t="s">
        <v>9295</v>
      </c>
      <c r="C8847" s="2">
        <v>19</v>
      </c>
      <c r="D8847" s="2" t="s">
        <v>465</v>
      </c>
      <c r="E8847" s="2"/>
      <c r="F8847" s="2"/>
      <c r="G8847" s="2"/>
      <c r="H8847" s="2"/>
    </row>
    <row r="8848" spans="2:8">
      <c r="B8848" s="2" t="s">
        <v>9296</v>
      </c>
      <c r="C8848" s="2">
        <v>20</v>
      </c>
      <c r="D8848" s="2" t="s">
        <v>465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465</v>
      </c>
      <c r="E8849" s="2"/>
      <c r="F8849" s="2"/>
      <c r="G8849" s="2"/>
      <c r="H8849" s="2"/>
    </row>
    <row r="8850" spans="2:8">
      <c r="B8850" s="2" t="s">
        <v>9298</v>
      </c>
      <c r="C8850" s="2">
        <v>21</v>
      </c>
      <c r="D8850" s="2" t="s">
        <v>465</v>
      </c>
      <c r="E8850" s="2"/>
      <c r="F8850" s="2"/>
      <c r="G8850" s="2"/>
      <c r="H8850" s="2"/>
    </row>
    <row r="8851" spans="2:8">
      <c r="B8851" s="2" t="s">
        <v>9299</v>
      </c>
      <c r="C8851" s="2">
        <v>20</v>
      </c>
      <c r="D8851" s="2" t="s">
        <v>465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465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465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465</v>
      </c>
      <c r="E8862" s="2"/>
      <c r="F8862" s="2"/>
      <c r="G8862" s="2"/>
      <c r="H8862" s="2"/>
    </row>
    <row r="8863" spans="2:8">
      <c r="B8863" s="2" t="s">
        <v>9311</v>
      </c>
      <c r="C8863" s="2">
        <v>26</v>
      </c>
      <c r="D8863" s="2" t="s">
        <v>465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465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465</v>
      </c>
      <c r="E8865" s="2"/>
      <c r="F8865" s="2"/>
      <c r="G8865" s="2"/>
      <c r="H8865" s="2"/>
    </row>
    <row r="8866" spans="2:8">
      <c r="B8866" s="2" t="s">
        <v>9314</v>
      </c>
      <c r="C8866" s="2">
        <v>20</v>
      </c>
      <c r="D8866" s="2" t="s">
        <v>465</v>
      </c>
      <c r="E8866" s="2"/>
      <c r="F8866" s="2"/>
      <c r="G8866" s="2"/>
      <c r="H8866" s="2"/>
    </row>
    <row r="8867" spans="2:8">
      <c r="B8867" s="2" t="s">
        <v>9315</v>
      </c>
      <c r="C8867" s="2">
        <v>16</v>
      </c>
      <c r="D8867" s="2" t="s">
        <v>465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465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465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465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465</v>
      </c>
      <c r="E8871" s="2"/>
      <c r="F8871" s="2"/>
      <c r="G8871" s="2"/>
      <c r="H8871" s="2"/>
    </row>
    <row r="8872" spans="2:8">
      <c r="B8872" s="2" t="s">
        <v>9320</v>
      </c>
      <c r="C8872" s="2">
        <v>8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17</v>
      </c>
      <c r="D8883" s="2" t="s">
        <v>465</v>
      </c>
      <c r="E8883" s="2"/>
      <c r="F8883" s="2"/>
      <c r="G8883" s="2"/>
      <c r="H8883" s="2"/>
    </row>
    <row r="8884" spans="2:8">
      <c r="B8884" s="2" t="s">
        <v>9332</v>
      </c>
      <c r="C8884" s="2">
        <v>18</v>
      </c>
      <c r="D8884" s="2" t="s">
        <v>465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22</v>
      </c>
      <c r="D8891" s="2" t="s">
        <v>465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465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465</v>
      </c>
      <c r="E8893" s="2"/>
      <c r="F8893" s="2"/>
      <c r="G8893" s="2"/>
      <c r="H8893" s="2"/>
    </row>
    <row r="8894" spans="2:8">
      <c r="B8894" s="2" t="s">
        <v>9342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9</v>
      </c>
      <c r="D8904" s="2" t="s">
        <v>465</v>
      </c>
      <c r="E8904" s="2"/>
      <c r="F8904" s="2"/>
      <c r="G8904" s="2"/>
      <c r="H8904" s="2"/>
    </row>
    <row r="8905" spans="2:8">
      <c r="B8905" s="2" t="s">
        <v>9353</v>
      </c>
      <c r="C8905" s="2">
        <v>15</v>
      </c>
      <c r="D8905" s="2" t="s">
        <v>465</v>
      </c>
      <c r="E8905" s="2"/>
      <c r="F8905" s="2"/>
      <c r="G8905" s="2"/>
      <c r="H8905" s="2"/>
    </row>
    <row r="8906" spans="2:8">
      <c r="B8906" s="2" t="s">
        <v>9354</v>
      </c>
      <c r="C8906" s="2">
        <v>18</v>
      </c>
      <c r="D8906" s="2" t="s">
        <v>465</v>
      </c>
      <c r="E8906" s="2"/>
      <c r="F8906" s="2"/>
      <c r="G8906" s="2"/>
      <c r="H8906" s="2"/>
    </row>
    <row r="8907" spans="2:8">
      <c r="B8907" s="2" t="s">
        <v>9355</v>
      </c>
      <c r="C8907" s="2">
        <v>19</v>
      </c>
      <c r="D8907" s="2" t="s">
        <v>465</v>
      </c>
      <c r="E8907" s="2"/>
      <c r="F8907" s="2"/>
      <c r="G8907" s="2"/>
      <c r="H8907" s="2"/>
    </row>
    <row r="8908" spans="2:8">
      <c r="B8908" s="2" t="s">
        <v>9356</v>
      </c>
      <c r="C8908" s="2">
        <v>18</v>
      </c>
      <c r="D8908" s="2" t="s">
        <v>465</v>
      </c>
      <c r="E8908" s="2"/>
      <c r="F8908" s="2"/>
      <c r="G8908" s="2"/>
      <c r="H8908" s="2"/>
    </row>
    <row r="8909" spans="2:8">
      <c r="B8909" s="2" t="s">
        <v>9357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17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19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10</v>
      </c>
      <c r="D8916" s="2" t="s">
        <v>465</v>
      </c>
      <c r="E8916" s="2"/>
      <c r="F8916" s="2"/>
      <c r="G8916" s="2"/>
      <c r="H8916" s="2"/>
    </row>
    <row r="8917" spans="2:8">
      <c r="B8917" s="2" t="s">
        <v>9365</v>
      </c>
      <c r="C8917" s="2">
        <v>19</v>
      </c>
      <c r="D8917" s="2" t="s">
        <v>465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465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23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19</v>
      </c>
      <c r="D8942" s="2" t="s">
        <v>465</v>
      </c>
      <c r="E8942" s="2"/>
      <c r="F8942" s="2"/>
      <c r="G8942" s="2"/>
      <c r="H8942" s="2"/>
    </row>
    <row r="8943" spans="2:8">
      <c r="B8943" s="2" t="s">
        <v>9391</v>
      </c>
      <c r="C8943" s="2">
        <v>26</v>
      </c>
      <c r="D8943" s="2" t="s">
        <v>465</v>
      </c>
      <c r="E8943" s="2"/>
      <c r="F8943" s="2"/>
      <c r="G8943" s="2"/>
      <c r="H8943" s="2"/>
    </row>
    <row r="8944" spans="2:8">
      <c r="B8944" s="2" t="s">
        <v>9392</v>
      </c>
      <c r="C8944" s="2">
        <v>27</v>
      </c>
      <c r="D8944" s="2" t="s">
        <v>465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465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465</v>
      </c>
      <c r="E8946" s="2"/>
      <c r="F8946" s="2"/>
      <c r="G8946" s="2"/>
      <c r="H8946" s="2"/>
    </row>
    <row r="8947" spans="2:8">
      <c r="B8947" s="2" t="s">
        <v>9395</v>
      </c>
      <c r="C8947" s="2">
        <v>21</v>
      </c>
      <c r="D8947" s="2" t="s">
        <v>465</v>
      </c>
      <c r="E8947" s="2"/>
      <c r="F8947" s="2"/>
      <c r="G8947" s="2"/>
      <c r="H8947" s="2"/>
    </row>
    <row r="8948" spans="2:8">
      <c r="B8948" s="2" t="s">
        <v>9396</v>
      </c>
      <c r="C8948" s="2">
        <v>43</v>
      </c>
      <c r="D8948" s="2" t="s">
        <v>465</v>
      </c>
      <c r="E8948" s="2"/>
      <c r="F8948" s="2"/>
      <c r="G8948" s="2"/>
      <c r="H8948" s="2"/>
    </row>
    <row r="8949" spans="2:8">
      <c r="B8949" s="2" t="s">
        <v>9397</v>
      </c>
      <c r="C8949" s="2">
        <v>41</v>
      </c>
      <c r="D8949" s="2" t="s">
        <v>465</v>
      </c>
      <c r="E8949" s="2"/>
      <c r="F8949" s="2"/>
      <c r="G8949" s="2"/>
      <c r="H8949" s="2"/>
    </row>
    <row r="8950" spans="2:8">
      <c r="B8950" s="2" t="s">
        <v>9398</v>
      </c>
      <c r="C8950" s="2">
        <v>38</v>
      </c>
      <c r="D8950" s="2" t="s">
        <v>465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465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465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465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465</v>
      </c>
      <c r="E8954" s="2"/>
      <c r="F8954" s="2"/>
      <c r="G8954" s="2"/>
      <c r="H8954" s="2"/>
    </row>
    <row r="8955" spans="2:8">
      <c r="B8955" s="2" t="s">
        <v>9403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37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9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22</v>
      </c>
      <c r="D8971" s="2" t="s">
        <v>465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465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465</v>
      </c>
      <c r="E8973" s="2"/>
      <c r="F8973" s="2"/>
      <c r="G8973" s="2"/>
      <c r="H8973" s="2"/>
    </row>
    <row r="8974" spans="2:8">
      <c r="B8974" s="2" t="s">
        <v>9422</v>
      </c>
      <c r="C8974" s="2">
        <v>30</v>
      </c>
      <c r="D8974" s="2" t="s">
        <v>465</v>
      </c>
      <c r="E8974" s="2"/>
      <c r="F8974" s="2"/>
      <c r="G8974" s="2"/>
      <c r="H8974" s="2"/>
    </row>
    <row r="8975" spans="2:8">
      <c r="B8975" s="2" t="s">
        <v>9423</v>
      </c>
      <c r="C8975" s="2">
        <v>31</v>
      </c>
      <c r="D8975" s="2" t="s">
        <v>465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465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36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465</v>
      </c>
      <c r="E9024" s="2"/>
      <c r="F9024" s="2"/>
      <c r="G9024" s="2"/>
      <c r="H9024" s="2"/>
    </row>
    <row r="9025" spans="2:8">
      <c r="B9025" s="2" t="s">
        <v>9473</v>
      </c>
      <c r="C9025" s="2">
        <v>32</v>
      </c>
      <c r="D9025" s="2" t="s">
        <v>465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465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465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465</v>
      </c>
      <c r="E9028" s="2"/>
      <c r="F9028" s="2"/>
      <c r="G9028" s="2"/>
      <c r="H9028" s="2"/>
    </row>
    <row r="9029" spans="2:8">
      <c r="B9029" s="2" t="s">
        <v>9477</v>
      </c>
      <c r="C9029" s="2">
        <v>32</v>
      </c>
      <c r="D9029" s="2" t="s">
        <v>465</v>
      </c>
      <c r="E9029" s="2"/>
      <c r="F9029" s="2"/>
      <c r="G9029" s="2"/>
      <c r="H9029" s="2"/>
    </row>
    <row r="9030" spans="2:8">
      <c r="B9030" s="2" t="s">
        <v>9478</v>
      </c>
      <c r="C9030" s="2">
        <v>33</v>
      </c>
      <c r="D9030" s="2" t="s">
        <v>465</v>
      </c>
      <c r="E9030" s="2"/>
      <c r="F9030" s="2"/>
      <c r="G9030" s="2"/>
      <c r="H9030" s="2"/>
    </row>
    <row r="9031" spans="2:8">
      <c r="B9031" s="2" t="s">
        <v>9479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25</v>
      </c>
      <c r="D9037" s="2" t="s">
        <v>465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465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465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465</v>
      </c>
      <c r="E9040" s="2"/>
      <c r="F9040" s="2"/>
      <c r="G9040" s="2"/>
      <c r="H9040" s="2"/>
    </row>
    <row r="9041" spans="2:8">
      <c r="B9041" s="2" t="s">
        <v>9489</v>
      </c>
      <c r="C9041" s="2">
        <v>24</v>
      </c>
      <c r="D9041" s="2" t="s">
        <v>465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465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465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465</v>
      </c>
      <c r="E9044" s="2"/>
      <c r="F9044" s="2"/>
      <c r="G9044" s="2"/>
      <c r="H9044" s="2"/>
    </row>
    <row r="9045" spans="2:8">
      <c r="B9045" s="2" t="s">
        <v>9493</v>
      </c>
      <c r="C9045" s="2">
        <v>21</v>
      </c>
      <c r="D9045" s="2" t="s">
        <v>465</v>
      </c>
      <c r="E9045" s="2"/>
      <c r="F9045" s="2"/>
      <c r="G9045" s="2"/>
      <c r="H9045" s="2"/>
    </row>
    <row r="9046" spans="2:8">
      <c r="B9046" s="2" t="s">
        <v>9494</v>
      </c>
      <c r="C9046" s="2">
        <v>19</v>
      </c>
      <c r="D9046" s="2" t="s">
        <v>465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15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465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465</v>
      </c>
      <c r="E9055" s="2"/>
      <c r="F9055" s="2"/>
      <c r="G9055" s="2"/>
      <c r="H9055" s="2"/>
    </row>
    <row r="9056" spans="2:8">
      <c r="B9056" s="2" t="s">
        <v>9504</v>
      </c>
      <c r="C9056" s="2">
        <v>36</v>
      </c>
      <c r="D9056" s="2" t="s">
        <v>465</v>
      </c>
      <c r="E9056" s="2"/>
      <c r="F9056" s="2"/>
      <c r="G9056" s="2"/>
      <c r="H9056" s="2"/>
    </row>
    <row r="9057" spans="2:8">
      <c r="B9057" s="2" t="s">
        <v>9505</v>
      </c>
      <c r="C9057" s="2">
        <v>36</v>
      </c>
      <c r="D9057" s="2" t="s">
        <v>465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465</v>
      </c>
      <c r="E9058" s="2"/>
      <c r="F9058" s="2"/>
      <c r="G9058" s="2"/>
      <c r="H9058" s="2"/>
    </row>
    <row r="9059" spans="2:8">
      <c r="B9059" s="2" t="s">
        <v>9507</v>
      </c>
      <c r="C9059" s="2">
        <v>34</v>
      </c>
      <c r="D9059" s="2" t="s">
        <v>465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465</v>
      </c>
      <c r="E9067" s="2"/>
      <c r="F9067" s="2"/>
      <c r="G9067" s="2"/>
      <c r="H9067" s="2"/>
    </row>
    <row r="9068" spans="2:8">
      <c r="B9068" s="2" t="s">
        <v>9516</v>
      </c>
      <c r="C9068" s="2">
        <v>24</v>
      </c>
      <c r="D9068" s="2" t="s">
        <v>465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465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465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465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465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465</v>
      </c>
      <c r="E9073" s="2"/>
      <c r="F9073" s="2"/>
      <c r="G9073" s="2"/>
      <c r="H9073" s="2"/>
    </row>
    <row r="9074" spans="2:8">
      <c r="B9074" s="2" t="s">
        <v>9522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465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465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465</v>
      </c>
      <c r="E9083" s="2"/>
      <c r="F9083" s="2"/>
      <c r="G9083" s="2"/>
      <c r="H9083" s="2"/>
    </row>
    <row r="9084" spans="2:8">
      <c r="B9084" s="2" t="s">
        <v>9532</v>
      </c>
      <c r="C9084" s="2">
        <v>29</v>
      </c>
      <c r="D9084" s="2" t="s">
        <v>465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465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465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465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465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35</v>
      </c>
      <c r="D9096" s="2" t="s">
        <v>465</v>
      </c>
      <c r="E9096" s="2"/>
      <c r="F9096" s="2"/>
      <c r="G9096" s="2"/>
      <c r="H9096" s="2"/>
    </row>
    <row r="9097" spans="2:8">
      <c r="B9097" s="2" t="s">
        <v>9545</v>
      </c>
      <c r="C9097" s="2">
        <v>39</v>
      </c>
      <c r="D9097" s="2" t="s">
        <v>465</v>
      </c>
      <c r="E9097" s="2"/>
      <c r="F9097" s="2"/>
      <c r="G9097" s="2"/>
      <c r="H9097" s="2"/>
    </row>
    <row r="9098" spans="2:8">
      <c r="B9098" s="2" t="s">
        <v>9546</v>
      </c>
      <c r="C9098" s="2">
        <v>38</v>
      </c>
      <c r="D9098" s="2" t="s">
        <v>465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465</v>
      </c>
      <c r="E9099" s="2"/>
      <c r="F9099" s="2"/>
      <c r="G9099" s="2"/>
      <c r="H9099" s="2"/>
    </row>
    <row r="9100" spans="2:8">
      <c r="B9100" s="2" t="s">
        <v>9548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15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14</v>
      </c>
      <c r="D9116" s="2" t="s">
        <v>465</v>
      </c>
      <c r="E9116" s="2"/>
      <c r="F9116" s="2"/>
      <c r="G9116" s="2"/>
      <c r="H9116" s="2"/>
    </row>
    <row r="9117" spans="2:8">
      <c r="B9117" s="2" t="s">
        <v>9565</v>
      </c>
      <c r="C9117" s="2">
        <v>16</v>
      </c>
      <c r="D9117" s="2" t="s">
        <v>465</v>
      </c>
      <c r="E9117" s="2"/>
      <c r="F9117" s="2"/>
      <c r="G9117" s="2"/>
      <c r="H9117" s="2"/>
    </row>
    <row r="9118" spans="2:8">
      <c r="B9118" s="2" t="s">
        <v>9566</v>
      </c>
      <c r="C9118" s="2">
        <v>18</v>
      </c>
      <c r="D9118" s="2" t="s">
        <v>465</v>
      </c>
      <c r="E9118" s="2"/>
      <c r="F9118" s="2"/>
      <c r="G9118" s="2"/>
      <c r="H9118" s="2"/>
    </row>
    <row r="9119" spans="2:8">
      <c r="B9119" s="2" t="s">
        <v>9567</v>
      </c>
      <c r="C9119" s="2">
        <v>17</v>
      </c>
      <c r="D9119" s="2" t="s">
        <v>465</v>
      </c>
      <c r="E9119" s="2"/>
      <c r="F9119" s="2"/>
      <c r="G9119" s="2"/>
      <c r="H9119" s="2"/>
    </row>
    <row r="9120" spans="2:8">
      <c r="B9120" s="2" t="s">
        <v>9568</v>
      </c>
      <c r="C9120" s="2">
        <v>15</v>
      </c>
      <c r="D9120" s="2" t="s">
        <v>465</v>
      </c>
      <c r="E9120" s="2"/>
      <c r="F9120" s="2"/>
      <c r="G9120" s="2"/>
      <c r="H9120" s="2"/>
    </row>
    <row r="9121" spans="2:8">
      <c r="B9121" s="2" t="s">
        <v>9569</v>
      </c>
      <c r="C9121" s="2">
        <v>14</v>
      </c>
      <c r="D9121" s="2" t="s">
        <v>465</v>
      </c>
      <c r="E9121" s="2"/>
      <c r="F9121" s="2"/>
      <c r="G9121" s="2"/>
      <c r="H9121" s="2"/>
    </row>
    <row r="9122" spans="2:8">
      <c r="B9122" s="2" t="s">
        <v>9570</v>
      </c>
      <c r="C9122" s="2">
        <v>13</v>
      </c>
      <c r="D9122" s="2" t="s">
        <v>465</v>
      </c>
      <c r="E9122" s="2"/>
      <c r="F9122" s="2"/>
      <c r="G9122" s="2"/>
      <c r="H9122" s="2"/>
    </row>
    <row r="9123" spans="2:8">
      <c r="B9123" s="2" t="s">
        <v>9571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20</v>
      </c>
      <c r="D9125" s="2" t="s">
        <v>465</v>
      </c>
      <c r="E9125" s="2"/>
      <c r="F9125" s="2"/>
      <c r="G9125" s="2"/>
      <c r="H9125" s="2"/>
    </row>
    <row r="9126" spans="2:8">
      <c r="B9126" s="2" t="s">
        <v>9574</v>
      </c>
      <c r="C9126" s="2">
        <v>23</v>
      </c>
      <c r="D9126" s="2" t="s">
        <v>465</v>
      </c>
      <c r="E9126" s="2"/>
      <c r="F9126" s="2"/>
      <c r="G9126" s="2"/>
      <c r="H9126" s="2"/>
    </row>
    <row r="9127" spans="2:8">
      <c r="B9127" s="2" t="s">
        <v>9575</v>
      </c>
      <c r="C9127" s="2">
        <v>9</v>
      </c>
      <c r="D9127" s="2" t="s">
        <v>465</v>
      </c>
      <c r="E9127" s="2"/>
      <c r="F9127" s="2"/>
      <c r="G9127" s="2"/>
      <c r="H9127" s="2"/>
    </row>
    <row r="9128" spans="2:8">
      <c r="B9128" s="2" t="s">
        <v>9576</v>
      </c>
      <c r="C9128" s="2">
        <v>14</v>
      </c>
      <c r="D9128" s="2" t="s">
        <v>465</v>
      </c>
      <c r="E9128" s="2"/>
      <c r="F9128" s="2"/>
      <c r="G9128" s="2"/>
      <c r="H9128" s="2"/>
    </row>
    <row r="9129" spans="2:8">
      <c r="B9129" s="2" t="s">
        <v>9577</v>
      </c>
      <c r="C9129" s="2">
        <v>17</v>
      </c>
      <c r="D9129" s="2" t="s">
        <v>465</v>
      </c>
      <c r="E9129" s="2"/>
      <c r="F9129" s="2"/>
      <c r="G9129" s="2"/>
      <c r="H9129" s="2"/>
    </row>
    <row r="9130" spans="2:8">
      <c r="B9130" s="2" t="s">
        <v>9578</v>
      </c>
      <c r="C9130" s="2">
        <v>14</v>
      </c>
      <c r="D9130" s="2" t="s">
        <v>465</v>
      </c>
      <c r="E9130" s="2"/>
      <c r="F9130" s="2"/>
      <c r="G9130" s="2"/>
      <c r="H9130" s="2"/>
    </row>
    <row r="9131" spans="2:8">
      <c r="B9131" s="2" t="s">
        <v>9579</v>
      </c>
      <c r="C9131" s="2">
        <v>16</v>
      </c>
      <c r="D9131" s="2" t="s">
        <v>465</v>
      </c>
      <c r="E9131" s="2"/>
      <c r="F9131" s="2"/>
      <c r="G9131" s="2"/>
      <c r="H9131" s="2"/>
    </row>
    <row r="9132" spans="2:8">
      <c r="B9132" s="2" t="s">
        <v>9580</v>
      </c>
      <c r="C9132" s="2">
        <v>13</v>
      </c>
      <c r="D9132" s="2" t="s">
        <v>465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16</v>
      </c>
      <c r="D9138" s="2" t="s">
        <v>465</v>
      </c>
      <c r="E9138" s="2"/>
      <c r="F9138" s="2"/>
      <c r="G9138" s="2"/>
      <c r="H9138" s="2"/>
    </row>
    <row r="9139" spans="2:8">
      <c r="B9139" s="2" t="s">
        <v>9587</v>
      </c>
      <c r="C9139" s="2">
        <v>19</v>
      </c>
      <c r="D9139" s="2" t="s">
        <v>465</v>
      </c>
      <c r="E9139" s="2"/>
      <c r="F9139" s="2"/>
      <c r="G9139" s="2"/>
      <c r="H9139" s="2"/>
    </row>
    <row r="9140" spans="2:8">
      <c r="B9140" s="2" t="s">
        <v>9588</v>
      </c>
      <c r="C9140" s="2">
        <v>21</v>
      </c>
      <c r="D9140" s="2" t="s">
        <v>465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465</v>
      </c>
      <c r="E9141" s="2"/>
      <c r="F9141" s="2"/>
      <c r="G9141" s="2"/>
      <c r="H9141" s="2"/>
    </row>
    <row r="9142" spans="2:8">
      <c r="B9142" s="2" t="s">
        <v>9590</v>
      </c>
      <c r="C9142" s="2">
        <v>23</v>
      </c>
      <c r="D9142" s="2" t="s">
        <v>465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465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465</v>
      </c>
      <c r="E9144" s="2"/>
      <c r="F9144" s="2"/>
      <c r="G9144" s="2"/>
      <c r="H9144" s="2"/>
    </row>
    <row r="9145" spans="2:8">
      <c r="B9145" s="2" t="s">
        <v>9593</v>
      </c>
      <c r="C9145" s="2">
        <v>16</v>
      </c>
      <c r="D9145" s="2" t="s">
        <v>465</v>
      </c>
      <c r="E9145" s="2"/>
      <c r="F9145" s="2"/>
      <c r="G9145" s="2"/>
      <c r="H9145" s="2"/>
    </row>
    <row r="9146" spans="2:8">
      <c r="B9146" s="2" t="s">
        <v>9594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38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39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15</v>
      </c>
      <c r="D9153" s="2" t="s">
        <v>465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465</v>
      </c>
      <c r="E9165" s="2"/>
      <c r="F9165" s="2"/>
      <c r="G9165" s="2"/>
      <c r="H9165" s="2"/>
    </row>
    <row r="9166" spans="2:8">
      <c r="B9166" s="2" t="s">
        <v>9614</v>
      </c>
      <c r="C9166" s="2">
        <v>39</v>
      </c>
      <c r="D9166" s="2" t="s">
        <v>465</v>
      </c>
      <c r="E9166" s="2"/>
      <c r="F9166" s="2"/>
      <c r="G9166" s="2"/>
      <c r="H9166" s="2"/>
    </row>
    <row r="9167" spans="2:8">
      <c r="B9167" s="2" t="s">
        <v>9615</v>
      </c>
      <c r="C9167" s="2">
        <v>39</v>
      </c>
      <c r="D9167" s="2" t="s">
        <v>465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465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465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465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465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21</v>
      </c>
      <c r="D9180" s="2" t="s">
        <v>465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465</v>
      </c>
      <c r="E9181" s="2"/>
      <c r="F9181" s="2"/>
      <c r="G9181" s="2"/>
      <c r="H9181" s="2"/>
    </row>
    <row r="9182" spans="2:8">
      <c r="B9182" s="2" t="s">
        <v>9630</v>
      </c>
      <c r="C9182" s="2">
        <v>23</v>
      </c>
      <c r="D9182" s="2" t="s">
        <v>465</v>
      </c>
      <c r="E9182" s="2"/>
      <c r="F9182" s="2"/>
      <c r="G9182" s="2"/>
      <c r="H9182" s="2"/>
    </row>
    <row r="9183" spans="2:8">
      <c r="B9183" s="2" t="s">
        <v>9631</v>
      </c>
      <c r="C9183" s="2">
        <v>22</v>
      </c>
      <c r="D9183" s="2" t="s">
        <v>465</v>
      </c>
      <c r="E9183" s="2"/>
      <c r="F9183" s="2"/>
      <c r="G9183" s="2"/>
      <c r="H9183" s="2"/>
    </row>
    <row r="9184" spans="2:8">
      <c r="B9184" s="2" t="s">
        <v>9632</v>
      </c>
      <c r="C9184" s="2">
        <v>21</v>
      </c>
      <c r="D9184" s="2" t="s">
        <v>465</v>
      </c>
      <c r="E9184" s="2"/>
      <c r="F9184" s="2"/>
      <c r="G9184" s="2"/>
      <c r="H9184" s="2"/>
    </row>
    <row r="9185" spans="2:8">
      <c r="B9185" s="2" t="s">
        <v>9633</v>
      </c>
      <c r="C9185" s="2">
        <v>22</v>
      </c>
      <c r="D9185" s="2" t="s">
        <v>465</v>
      </c>
      <c r="E9185" s="2"/>
      <c r="F9185" s="2"/>
      <c r="G9185" s="2"/>
      <c r="H9185" s="2"/>
    </row>
    <row r="9186" spans="2:8">
      <c r="B9186" s="2" t="s">
        <v>9634</v>
      </c>
      <c r="C9186" s="2">
        <v>21</v>
      </c>
      <c r="D9186" s="2" t="s">
        <v>465</v>
      </c>
      <c r="E9186" s="2"/>
      <c r="F9186" s="2"/>
      <c r="G9186" s="2"/>
      <c r="H9186" s="2"/>
    </row>
    <row r="9187" spans="2:8">
      <c r="B9187" s="2" t="s">
        <v>9635</v>
      </c>
      <c r="C9187" s="2">
        <v>20</v>
      </c>
      <c r="D9187" s="2" t="s">
        <v>465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465</v>
      </c>
      <c r="E9188" s="2"/>
      <c r="F9188" s="2"/>
      <c r="G9188" s="2"/>
      <c r="H9188" s="2"/>
    </row>
    <row r="9189" spans="2:8">
      <c r="B9189" s="2" t="s">
        <v>9637</v>
      </c>
      <c r="C9189" s="2">
        <v>18</v>
      </c>
      <c r="D9189" s="2" t="s">
        <v>465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465</v>
      </c>
      <c r="E9190" s="2"/>
      <c r="F9190" s="2"/>
      <c r="G9190" s="2"/>
      <c r="H9190" s="2"/>
    </row>
    <row r="9191" spans="2:8">
      <c r="B9191" s="2" t="s">
        <v>9639</v>
      </c>
      <c r="C9191" s="2">
        <v>39</v>
      </c>
      <c r="D9191" s="2" t="s">
        <v>465</v>
      </c>
      <c r="E9191" s="2"/>
      <c r="F9191" s="2"/>
      <c r="G9191" s="2"/>
      <c r="H9191" s="2"/>
    </row>
    <row r="9192" spans="2:8">
      <c r="B9192" s="2" t="s">
        <v>9640</v>
      </c>
      <c r="C9192" s="2">
        <v>41</v>
      </c>
      <c r="D9192" s="2" t="s">
        <v>465</v>
      </c>
      <c r="E9192" s="2"/>
      <c r="F9192" s="2"/>
      <c r="G9192" s="2"/>
      <c r="H9192" s="2"/>
    </row>
    <row r="9193" spans="2:8">
      <c r="B9193" s="2" t="s">
        <v>9641</v>
      </c>
      <c r="C9193" s="2">
        <v>42</v>
      </c>
      <c r="D9193" s="2" t="s">
        <v>465</v>
      </c>
      <c r="E9193" s="2"/>
      <c r="F9193" s="2"/>
      <c r="G9193" s="2"/>
      <c r="H9193" s="2"/>
    </row>
    <row r="9194" spans="2:8">
      <c r="B9194" s="2" t="s">
        <v>9642</v>
      </c>
      <c r="C9194" s="2">
        <v>40</v>
      </c>
      <c r="D9194" s="2" t="s">
        <v>465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36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465</v>
      </c>
      <c r="E9211" s="2"/>
      <c r="F9211" s="2"/>
      <c r="G9211" s="2"/>
      <c r="H9211" s="2"/>
    </row>
    <row r="9212" spans="2:8">
      <c r="B9212" s="2" t="s">
        <v>9660</v>
      </c>
      <c r="C9212" s="2">
        <v>32</v>
      </c>
      <c r="D9212" s="2" t="s">
        <v>465</v>
      </c>
      <c r="E9212" s="2"/>
      <c r="F9212" s="2"/>
      <c r="G9212" s="2"/>
      <c r="H9212" s="2"/>
    </row>
    <row r="9213" spans="2:8">
      <c r="B9213" s="2" t="s">
        <v>9661</v>
      </c>
      <c r="C9213" s="2">
        <v>34</v>
      </c>
      <c r="D9213" s="2" t="s">
        <v>465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465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465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465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465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465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465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465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465</v>
      </c>
      <c r="E9221" s="2"/>
      <c r="F9221" s="2"/>
      <c r="G9221" s="2"/>
      <c r="H9221" s="2"/>
    </row>
    <row r="9222" spans="2:8">
      <c r="B9222" s="2" t="s">
        <v>9670</v>
      </c>
      <c r="C9222" s="2">
        <v>20</v>
      </c>
      <c r="D9222" s="2" t="s">
        <v>465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35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26</v>
      </c>
      <c r="D9243" s="2" t="s">
        <v>465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465</v>
      </c>
      <c r="E9244" s="2"/>
      <c r="F9244" s="2"/>
      <c r="G9244" s="2"/>
      <c r="H9244" s="2"/>
    </row>
    <row r="9245" spans="2:8">
      <c r="B9245" s="2" t="s">
        <v>9693</v>
      </c>
      <c r="C9245" s="2">
        <v>21</v>
      </c>
      <c r="D9245" s="2" t="s">
        <v>465</v>
      </c>
      <c r="E9245" s="2"/>
      <c r="F9245" s="2"/>
      <c r="G9245" s="2"/>
      <c r="H9245" s="2"/>
    </row>
    <row r="9246" spans="2:8">
      <c r="B9246" s="2" t="s">
        <v>9694</v>
      </c>
      <c r="C9246" s="2">
        <v>16</v>
      </c>
      <c r="D9246" s="2" t="s">
        <v>465</v>
      </c>
      <c r="E9246" s="2"/>
      <c r="F9246" s="2"/>
      <c r="G9246" s="2"/>
      <c r="H9246" s="2"/>
    </row>
    <row r="9247" spans="2:8">
      <c r="B9247" s="2" t="s">
        <v>9695</v>
      </c>
      <c r="C9247" s="2">
        <v>14</v>
      </c>
      <c r="D9247" s="2" t="s">
        <v>465</v>
      </c>
      <c r="E9247" s="2"/>
      <c r="F9247" s="2"/>
      <c r="G9247" s="2"/>
      <c r="H9247" s="2"/>
    </row>
    <row r="9248" spans="2:8">
      <c r="B9248" s="2" t="s">
        <v>9696</v>
      </c>
      <c r="C9248" s="2">
        <v>11</v>
      </c>
      <c r="D9248" s="2" t="s">
        <v>465</v>
      </c>
      <c r="E9248" s="2"/>
      <c r="F9248" s="2"/>
      <c r="G9248" s="2"/>
      <c r="H9248" s="2"/>
    </row>
    <row r="9249" spans="2:8">
      <c r="B9249" s="2" t="s">
        <v>9697</v>
      </c>
      <c r="C9249" s="2">
        <v>14</v>
      </c>
      <c r="D9249" s="2" t="s">
        <v>465</v>
      </c>
      <c r="E9249" s="2"/>
      <c r="F9249" s="2"/>
      <c r="G9249" s="2"/>
      <c r="H9249" s="2"/>
    </row>
    <row r="9250" spans="2:8">
      <c r="B9250" s="2" t="s">
        <v>9698</v>
      </c>
      <c r="C9250" s="2">
        <v>16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20</v>
      </c>
      <c r="D9259" s="2" t="s">
        <v>465</v>
      </c>
      <c r="E9259" s="2"/>
      <c r="F9259" s="2"/>
      <c r="G9259" s="2"/>
      <c r="H9259" s="2"/>
    </row>
    <row r="9260" spans="2:8">
      <c r="B9260" s="2" t="s">
        <v>9708</v>
      </c>
      <c r="C9260" s="2">
        <v>21</v>
      </c>
      <c r="D9260" s="2" t="s">
        <v>465</v>
      </c>
      <c r="E9260" s="2"/>
      <c r="F9260" s="2"/>
      <c r="G9260" s="2"/>
      <c r="H9260" s="2"/>
    </row>
    <row r="9261" spans="2:8">
      <c r="B9261" s="2" t="s">
        <v>9709</v>
      </c>
      <c r="C9261" s="2">
        <v>21</v>
      </c>
      <c r="D9261" s="2" t="s">
        <v>465</v>
      </c>
      <c r="E9261" s="2"/>
      <c r="F9261" s="2"/>
      <c r="G9261" s="2"/>
      <c r="H9261" s="2"/>
    </row>
    <row r="9262" spans="2:8">
      <c r="B9262" s="2" t="s">
        <v>9710</v>
      </c>
      <c r="C9262" s="2">
        <v>21</v>
      </c>
      <c r="D9262" s="2" t="s">
        <v>465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465</v>
      </c>
      <c r="E9263" s="2"/>
      <c r="F9263" s="2"/>
      <c r="G9263" s="2"/>
      <c r="H9263" s="2"/>
    </row>
    <row r="9264" spans="2:8">
      <c r="B9264" s="2" t="s">
        <v>9712</v>
      </c>
      <c r="C9264" s="2">
        <v>21</v>
      </c>
      <c r="D9264" s="2" t="s">
        <v>465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465</v>
      </c>
      <c r="E9265" s="2"/>
      <c r="F9265" s="2"/>
      <c r="G9265" s="2"/>
      <c r="H9265" s="2"/>
    </row>
    <row r="9266" spans="2:8">
      <c r="B9266" s="2" t="s">
        <v>9714</v>
      </c>
      <c r="C9266" s="2">
        <v>16</v>
      </c>
      <c r="D9266" s="2" t="s">
        <v>465</v>
      </c>
      <c r="E9266" s="2"/>
      <c r="F9266" s="2"/>
      <c r="G9266" s="2"/>
      <c r="H9266" s="2"/>
    </row>
    <row r="9267" spans="2:8">
      <c r="B9267" s="2" t="s">
        <v>9715</v>
      </c>
      <c r="C9267" s="2">
        <v>15</v>
      </c>
      <c r="D9267" s="2" t="s">
        <v>465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18</v>
      </c>
      <c r="D9273" s="2" t="s">
        <v>465</v>
      </c>
      <c r="E9273" s="2"/>
      <c r="F9273" s="2"/>
      <c r="G9273" s="2"/>
      <c r="H9273" s="2"/>
    </row>
    <row r="9274" spans="2:8">
      <c r="B9274" s="2" t="s">
        <v>9722</v>
      </c>
      <c r="C9274" s="2">
        <v>20</v>
      </c>
      <c r="D9274" s="2" t="s">
        <v>465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465</v>
      </c>
      <c r="E9275" s="2"/>
      <c r="F9275" s="2"/>
      <c r="G9275" s="2"/>
      <c r="H9275" s="2"/>
    </row>
    <row r="9276" spans="2:8">
      <c r="B9276" s="2" t="s">
        <v>9724</v>
      </c>
      <c r="C9276" s="2">
        <v>23</v>
      </c>
      <c r="D9276" s="2" t="s">
        <v>465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465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465</v>
      </c>
      <c r="E9278" s="2"/>
      <c r="F9278" s="2"/>
      <c r="G9278" s="2"/>
      <c r="H9278" s="2"/>
    </row>
    <row r="9279" spans="2:8">
      <c r="B9279" s="2" t="s">
        <v>9727</v>
      </c>
      <c r="C9279" s="2">
        <v>25</v>
      </c>
      <c r="D9279" s="2" t="s">
        <v>465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17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13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14</v>
      </c>
      <c r="D9292" s="2" t="s">
        <v>465</v>
      </c>
      <c r="E9292" s="2"/>
      <c r="F9292" s="2"/>
      <c r="G9292" s="2"/>
      <c r="H9292" s="2"/>
    </row>
    <row r="9293" spans="2:8">
      <c r="B9293" s="2" t="s">
        <v>9741</v>
      </c>
      <c r="C9293" s="2">
        <v>20</v>
      </c>
      <c r="D9293" s="2" t="s">
        <v>465</v>
      </c>
      <c r="E9293" s="2"/>
      <c r="F9293" s="2"/>
      <c r="G9293" s="2"/>
      <c r="H9293" s="2"/>
    </row>
    <row r="9294" spans="2:8">
      <c r="B9294" s="2" t="s">
        <v>9742</v>
      </c>
      <c r="C9294" s="2">
        <v>23</v>
      </c>
      <c r="D9294" s="2" t="s">
        <v>465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465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465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465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23</v>
      </c>
      <c r="D9305" s="2" t="s">
        <v>465</v>
      </c>
      <c r="E9305" s="2"/>
      <c r="F9305" s="2"/>
      <c r="G9305" s="2"/>
      <c r="H9305" s="2"/>
    </row>
    <row r="9306" spans="2:8">
      <c r="B9306" s="2" t="s">
        <v>9754</v>
      </c>
      <c r="C9306" s="2">
        <v>17</v>
      </c>
      <c r="D9306" s="2" t="s">
        <v>465</v>
      </c>
      <c r="E9306" s="2"/>
      <c r="F9306" s="2"/>
      <c r="G9306" s="2"/>
      <c r="H9306" s="2"/>
    </row>
    <row r="9307" spans="2:8">
      <c r="B9307" s="2" t="s">
        <v>9755</v>
      </c>
      <c r="C9307" s="2">
        <v>11</v>
      </c>
      <c r="D9307" s="2" t="s">
        <v>465</v>
      </c>
      <c r="E9307" s="2"/>
      <c r="F9307" s="2"/>
      <c r="G9307" s="2"/>
      <c r="H9307" s="2"/>
    </row>
    <row r="9308" spans="2:8">
      <c r="B9308" s="2" t="s">
        <v>9756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10</v>
      </c>
      <c r="D9309" s="2" t="s">
        <v>465</v>
      </c>
      <c r="E9309" s="2"/>
      <c r="F9309" s="2"/>
      <c r="G9309" s="2"/>
      <c r="H9309" s="2"/>
    </row>
    <row r="9310" spans="2:8">
      <c r="B9310" s="2" t="s">
        <v>9758</v>
      </c>
      <c r="C9310" s="2">
        <v>12</v>
      </c>
      <c r="D9310" s="2" t="s">
        <v>465</v>
      </c>
      <c r="E9310" s="2"/>
      <c r="F9310" s="2"/>
      <c r="G9310" s="2"/>
      <c r="H9310" s="2"/>
    </row>
    <row r="9311" spans="2:8">
      <c r="B9311" s="2" t="s">
        <v>9759</v>
      </c>
      <c r="C9311" s="2">
        <v>10</v>
      </c>
      <c r="D9311" s="2" t="s">
        <v>465</v>
      </c>
      <c r="E9311" s="2"/>
      <c r="F9311" s="2"/>
      <c r="G9311" s="2"/>
      <c r="H9311" s="2"/>
    </row>
    <row r="9312" spans="2:8">
      <c r="B9312" s="2" t="s">
        <v>9760</v>
      </c>
      <c r="C9312" s="2">
        <v>7</v>
      </c>
      <c r="D9312" s="2" t="s">
        <v>465</v>
      </c>
      <c r="E9312" s="2"/>
      <c r="F9312" s="2"/>
      <c r="G9312" s="2"/>
      <c r="H9312" s="2"/>
    </row>
    <row r="9313" spans="2:8">
      <c r="B9313" s="2" t="s">
        <v>9761</v>
      </c>
      <c r="C9313" s="2">
        <v>17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15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465</v>
      </c>
      <c r="E9318" s="2"/>
      <c r="F9318" s="2"/>
      <c r="G9318" s="2"/>
      <c r="H9318" s="2"/>
    </row>
    <row r="9319" spans="2:8">
      <c r="B9319" s="2" t="s">
        <v>9767</v>
      </c>
      <c r="C9319" s="2">
        <v>17</v>
      </c>
      <c r="D9319" s="2" t="s">
        <v>465</v>
      </c>
      <c r="E9319" s="2"/>
      <c r="F9319" s="2"/>
      <c r="G9319" s="2"/>
      <c r="H9319" s="2"/>
    </row>
    <row r="9320" spans="2:8">
      <c r="B9320" s="2" t="s">
        <v>9768</v>
      </c>
      <c r="C9320" s="2">
        <v>18</v>
      </c>
      <c r="D9320" s="2" t="s">
        <v>465</v>
      </c>
      <c r="E9320" s="2"/>
      <c r="F9320" s="2"/>
      <c r="G9320" s="2"/>
      <c r="H9320" s="2"/>
    </row>
    <row r="9321" spans="2:8">
      <c r="B9321" s="2" t="s">
        <v>9769</v>
      </c>
      <c r="C9321" s="2">
        <v>17</v>
      </c>
      <c r="D9321" s="2" t="s">
        <v>465</v>
      </c>
      <c r="E9321" s="2"/>
      <c r="F9321" s="2"/>
      <c r="G9321" s="2"/>
      <c r="H9321" s="2"/>
    </row>
    <row r="9322" spans="2:8">
      <c r="B9322" s="2" t="s">
        <v>9770</v>
      </c>
      <c r="C9322" s="2">
        <v>13</v>
      </c>
      <c r="D9322" s="2" t="s">
        <v>465</v>
      </c>
      <c r="E9322" s="2"/>
      <c r="F9322" s="2"/>
      <c r="G9322" s="2"/>
      <c r="H9322" s="2"/>
    </row>
    <row r="9323" spans="2:8">
      <c r="B9323" s="2" t="s">
        <v>9771</v>
      </c>
      <c r="C9323" s="2">
        <v>10</v>
      </c>
      <c r="D9323" s="2" t="s">
        <v>465</v>
      </c>
      <c r="E9323" s="2"/>
      <c r="F9323" s="2"/>
      <c r="G9323" s="2"/>
      <c r="H9323" s="2"/>
    </row>
    <row r="9324" spans="2:8">
      <c r="B9324" s="2" t="s">
        <v>9772</v>
      </c>
      <c r="C9324" s="2">
        <v>8</v>
      </c>
      <c r="D9324" s="2" t="s">
        <v>465</v>
      </c>
      <c r="E9324" s="2"/>
      <c r="F9324" s="2"/>
      <c r="G9324" s="2"/>
      <c r="H9324" s="2"/>
    </row>
    <row r="9325" spans="2:8">
      <c r="B9325" s="2" t="s">
        <v>9773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20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19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15</v>
      </c>
      <c r="D9336" s="2" t="s">
        <v>465</v>
      </c>
      <c r="E9336" s="2"/>
      <c r="F9336" s="2"/>
      <c r="G9336" s="2"/>
      <c r="H9336" s="2"/>
    </row>
    <row r="9337" spans="2:8">
      <c r="B9337" s="2" t="s">
        <v>9785</v>
      </c>
      <c r="C9337" s="2">
        <v>13</v>
      </c>
      <c r="D9337" s="2" t="s">
        <v>465</v>
      </c>
      <c r="E9337" s="2"/>
      <c r="F9337" s="2"/>
      <c r="G9337" s="2"/>
      <c r="H9337" s="2"/>
    </row>
    <row r="9338" spans="2:8">
      <c r="B9338" s="2" t="s">
        <v>9786</v>
      </c>
      <c r="C9338" s="2">
        <v>10</v>
      </c>
      <c r="D9338" s="2" t="s">
        <v>465</v>
      </c>
      <c r="E9338" s="2"/>
      <c r="F9338" s="2"/>
      <c r="G9338" s="2"/>
      <c r="H9338" s="2"/>
    </row>
    <row r="9339" spans="2:8">
      <c r="B9339" s="2" t="s">
        <v>9787</v>
      </c>
      <c r="C9339" s="2">
        <v>6</v>
      </c>
      <c r="D9339" s="2" t="s">
        <v>465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465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465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465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465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465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465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465</v>
      </c>
      <c r="E9353" s="2"/>
      <c r="F9353" s="2"/>
      <c r="G9353" s="2"/>
      <c r="H9353" s="2"/>
    </row>
    <row r="9354" spans="2:8">
      <c r="B9354" s="2" t="s">
        <v>9802</v>
      </c>
      <c r="C9354" s="2">
        <v>23</v>
      </c>
      <c r="D9354" s="2" t="s">
        <v>465</v>
      </c>
      <c r="E9354" s="2"/>
      <c r="F9354" s="2"/>
      <c r="G9354" s="2"/>
      <c r="H9354" s="2"/>
    </row>
    <row r="9355" spans="2:8">
      <c r="B9355" s="2" t="s">
        <v>9803</v>
      </c>
      <c r="C9355" s="2">
        <v>24</v>
      </c>
      <c r="D9355" s="2" t="s">
        <v>465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465</v>
      </c>
      <c r="E9356" s="2"/>
      <c r="F9356" s="2"/>
      <c r="G9356" s="2"/>
      <c r="H9356" s="2"/>
    </row>
    <row r="9357" spans="2:8">
      <c r="B9357" s="2" t="s">
        <v>9805</v>
      </c>
      <c r="C9357" s="2">
        <v>21</v>
      </c>
      <c r="D9357" s="2" t="s">
        <v>465</v>
      </c>
      <c r="E9357" s="2"/>
      <c r="F9357" s="2"/>
      <c r="G9357" s="2"/>
      <c r="H9357" s="2"/>
    </row>
    <row r="9358" spans="2:8">
      <c r="B9358" s="2" t="s">
        <v>9806</v>
      </c>
      <c r="C9358" s="2">
        <v>14</v>
      </c>
      <c r="D9358" s="2" t="s">
        <v>465</v>
      </c>
      <c r="E9358" s="2"/>
      <c r="F9358" s="2"/>
      <c r="G9358" s="2"/>
      <c r="H9358" s="2"/>
    </row>
    <row r="9359" spans="2:8">
      <c r="B9359" s="2" t="s">
        <v>9807</v>
      </c>
      <c r="C9359" s="2">
        <v>21</v>
      </c>
      <c r="D9359" s="2" t="s">
        <v>465</v>
      </c>
      <c r="E9359" s="2"/>
      <c r="F9359" s="2"/>
      <c r="G9359" s="2"/>
      <c r="H9359" s="2"/>
    </row>
    <row r="9360" spans="2:8">
      <c r="B9360" s="2" t="s">
        <v>9808</v>
      </c>
      <c r="C9360" s="2">
        <v>19</v>
      </c>
      <c r="D9360" s="2" t="s">
        <v>465</v>
      </c>
      <c r="E9360" s="2"/>
      <c r="F9360" s="2"/>
      <c r="G9360" s="2"/>
      <c r="H9360" s="2"/>
    </row>
    <row r="9361" spans="2:8">
      <c r="B9361" s="2" t="s">
        <v>9809</v>
      </c>
      <c r="C9361" s="2">
        <v>11</v>
      </c>
      <c r="D9361" s="2" t="s">
        <v>465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16</v>
      </c>
      <c r="D9366" s="2" t="s">
        <v>465</v>
      </c>
      <c r="E9366" s="2"/>
      <c r="F9366" s="2"/>
      <c r="G9366" s="2"/>
      <c r="H9366" s="2"/>
    </row>
    <row r="9367" spans="2:8">
      <c r="B9367" s="2" t="s">
        <v>9815</v>
      </c>
      <c r="C9367" s="2">
        <v>19</v>
      </c>
      <c r="D9367" s="2" t="s">
        <v>465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465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465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465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465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465</v>
      </c>
      <c r="E9372" s="2"/>
      <c r="F9372" s="2"/>
      <c r="G9372" s="2"/>
      <c r="H9372" s="2"/>
    </row>
    <row r="9373" spans="2:8">
      <c r="B9373" s="2" t="s">
        <v>9821</v>
      </c>
      <c r="C9373" s="2">
        <v>19</v>
      </c>
      <c r="D9373" s="2" t="s">
        <v>465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17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465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465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465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465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465</v>
      </c>
      <c r="E9387" s="2"/>
      <c r="F9387" s="2"/>
      <c r="G9387" s="2"/>
      <c r="H9387" s="2"/>
    </row>
    <row r="9388" spans="2:8">
      <c r="B9388" s="2" t="s">
        <v>9836</v>
      </c>
      <c r="C9388" s="2">
        <v>12</v>
      </c>
      <c r="D9388" s="2" t="s">
        <v>465</v>
      </c>
      <c r="E9388" s="2"/>
      <c r="F9388" s="2"/>
      <c r="G9388" s="2"/>
      <c r="H9388" s="2"/>
    </row>
    <row r="9389" spans="2:8">
      <c r="B9389" s="2" t="s">
        <v>9837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17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18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16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14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14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15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15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11</v>
      </c>
      <c r="D9399" s="2" t="s">
        <v>465</v>
      </c>
      <c r="E9399" s="2"/>
      <c r="F9399" s="2"/>
      <c r="G9399" s="2"/>
      <c r="H9399" s="2"/>
    </row>
    <row r="9400" spans="2:8">
      <c r="B9400" s="2" t="s">
        <v>9848</v>
      </c>
      <c r="C9400" s="2">
        <v>12</v>
      </c>
      <c r="D9400" s="2" t="s">
        <v>465</v>
      </c>
      <c r="E9400" s="2"/>
      <c r="F9400" s="2"/>
      <c r="G9400" s="2"/>
      <c r="H9400" s="2"/>
    </row>
    <row r="9401" spans="2:8">
      <c r="B9401" s="2" t="s">
        <v>9849</v>
      </c>
      <c r="C9401" s="2">
        <v>11</v>
      </c>
      <c r="D9401" s="2" t="s">
        <v>465</v>
      </c>
      <c r="E9401" s="2"/>
      <c r="F9401" s="2"/>
      <c r="G9401" s="2"/>
      <c r="H9401" s="2"/>
    </row>
    <row r="9402" spans="2:8">
      <c r="B9402" s="2" t="s">
        <v>9850</v>
      </c>
      <c r="C9402" s="2">
        <v>10</v>
      </c>
      <c r="D9402" s="2" t="s">
        <v>465</v>
      </c>
      <c r="E9402" s="2"/>
      <c r="F9402" s="2"/>
      <c r="G9402" s="2"/>
      <c r="H9402" s="2"/>
    </row>
    <row r="9403" spans="2:8">
      <c r="B9403" s="2" t="s">
        <v>9851</v>
      </c>
      <c r="C9403" s="2">
        <v>11</v>
      </c>
      <c r="D9403" s="2" t="s">
        <v>465</v>
      </c>
      <c r="E9403" s="2"/>
      <c r="F9403" s="2"/>
      <c r="G9403" s="2"/>
      <c r="H9403" s="2"/>
    </row>
    <row r="9404" spans="2:8">
      <c r="B9404" s="2" t="s">
        <v>9852</v>
      </c>
      <c r="C9404" s="2">
        <v>11</v>
      </c>
      <c r="D9404" s="2" t="s">
        <v>465</v>
      </c>
      <c r="E9404" s="2"/>
      <c r="F9404" s="2"/>
      <c r="G9404" s="2"/>
      <c r="H9404" s="2"/>
    </row>
    <row r="9405" spans="2:8">
      <c r="B9405" s="2" t="s">
        <v>9853</v>
      </c>
      <c r="C9405" s="2">
        <v>9</v>
      </c>
      <c r="D9405" s="2" t="s">
        <v>465</v>
      </c>
      <c r="E9405" s="2"/>
      <c r="F9405" s="2"/>
      <c r="G9405" s="2"/>
      <c r="H9405" s="2"/>
    </row>
    <row r="9406" spans="2:8">
      <c r="B9406" s="2" t="s">
        <v>9854</v>
      </c>
      <c r="C9406" s="2">
        <v>6</v>
      </c>
      <c r="D9406" s="2" t="s">
        <v>465</v>
      </c>
      <c r="E9406" s="2"/>
      <c r="F9406" s="2"/>
      <c r="G9406" s="2"/>
      <c r="H9406" s="2"/>
    </row>
    <row r="9407" spans="2:8">
      <c r="B9407" s="2" t="s">
        <v>9855</v>
      </c>
      <c r="C9407" s="2">
        <v>6</v>
      </c>
      <c r="D9407" s="2" t="s">
        <v>465</v>
      </c>
      <c r="E9407" s="2"/>
      <c r="F9407" s="2"/>
      <c r="G9407" s="2"/>
      <c r="H9407" s="2"/>
    </row>
    <row r="9408" spans="2:8">
      <c r="B9408" s="2" t="s">
        <v>9856</v>
      </c>
      <c r="C9408" s="2">
        <v>5</v>
      </c>
      <c r="D9408" s="2" t="s">
        <v>465</v>
      </c>
      <c r="E9408" s="2"/>
      <c r="F9408" s="2"/>
      <c r="G9408" s="2"/>
      <c r="H9408" s="2"/>
    </row>
    <row r="9409" spans="2:8">
      <c r="B9409" s="2" t="s">
        <v>9857</v>
      </c>
      <c r="C9409" s="2">
        <v>6</v>
      </c>
      <c r="D9409" s="2" t="s">
        <v>465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465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465</v>
      </c>
      <c r="E9411" s="2"/>
      <c r="F9411" s="2"/>
      <c r="G9411" s="2"/>
      <c r="H9411" s="2"/>
    </row>
    <row r="9412" spans="2:8">
      <c r="B9412" s="2" t="s">
        <v>9860</v>
      </c>
      <c r="C9412" s="2">
        <v>15</v>
      </c>
      <c r="D9412" s="2" t="s">
        <v>465</v>
      </c>
      <c r="E9412" s="2"/>
      <c r="F9412" s="2"/>
      <c r="G9412" s="2"/>
      <c r="H9412" s="2"/>
    </row>
    <row r="9413" spans="2:8">
      <c r="B9413" s="2" t="s">
        <v>9861</v>
      </c>
      <c r="C9413" s="2">
        <v>8</v>
      </c>
      <c r="D9413" s="2" t="s">
        <v>465</v>
      </c>
      <c r="E9413" s="2"/>
      <c r="F9413" s="2"/>
      <c r="G9413" s="2"/>
      <c r="H9413" s="2"/>
    </row>
    <row r="9414" spans="2:8">
      <c r="B9414" s="2" t="s">
        <v>9862</v>
      </c>
      <c r="C9414" s="2">
        <v>5</v>
      </c>
      <c r="D9414" s="2" t="s">
        <v>465</v>
      </c>
      <c r="E9414" s="2"/>
      <c r="F9414" s="2"/>
      <c r="G9414" s="2"/>
      <c r="H9414" s="2"/>
    </row>
    <row r="9415" spans="2:8">
      <c r="B9415" s="2" t="s">
        <v>9863</v>
      </c>
      <c r="C9415" s="2">
        <v>8</v>
      </c>
      <c r="D9415" s="2" t="s">
        <v>465</v>
      </c>
      <c r="E9415" s="2"/>
      <c r="F9415" s="2"/>
      <c r="G9415" s="2"/>
      <c r="H9415" s="2"/>
    </row>
    <row r="9416" spans="2:8">
      <c r="B9416" s="2" t="s">
        <v>9864</v>
      </c>
      <c r="C9416" s="2">
        <v>13</v>
      </c>
      <c r="D9416" s="2" t="s">
        <v>465</v>
      </c>
      <c r="E9416" s="2"/>
      <c r="F9416" s="2"/>
      <c r="G9416" s="2"/>
      <c r="H9416" s="2"/>
    </row>
    <row r="9417" spans="2:8">
      <c r="B9417" s="2" t="s">
        <v>9865</v>
      </c>
      <c r="C9417" s="2">
        <v>19</v>
      </c>
      <c r="D9417" s="2" t="s">
        <v>465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465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465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465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465</v>
      </c>
      <c r="E9421" s="2"/>
      <c r="F9421" s="2"/>
      <c r="G9421" s="2"/>
      <c r="H9421" s="2"/>
    </row>
    <row r="9422" spans="2:8">
      <c r="B9422" s="2" t="s">
        <v>9870</v>
      </c>
      <c r="C9422" s="2">
        <v>42</v>
      </c>
      <c r="D9422" s="2" t="s">
        <v>465</v>
      </c>
      <c r="E9422" s="2"/>
      <c r="F9422" s="2"/>
      <c r="G9422" s="2"/>
      <c r="H9422" s="2"/>
    </row>
    <row r="9423" spans="2:8">
      <c r="B9423" s="2" t="s">
        <v>9871</v>
      </c>
      <c r="C9423" s="2">
        <v>44</v>
      </c>
      <c r="D9423" s="2" t="s">
        <v>465</v>
      </c>
      <c r="E9423" s="2"/>
      <c r="F9423" s="2"/>
      <c r="G9423" s="2"/>
      <c r="H9423" s="2"/>
    </row>
    <row r="9424" spans="2:8">
      <c r="B9424" s="2" t="s">
        <v>9872</v>
      </c>
      <c r="C9424" s="2">
        <v>45</v>
      </c>
      <c r="D9424" s="2" t="s">
        <v>465</v>
      </c>
      <c r="E9424" s="2"/>
      <c r="F9424" s="2"/>
      <c r="G9424" s="2"/>
      <c r="H9424" s="2"/>
    </row>
    <row r="9425" spans="2:8">
      <c r="B9425" s="2" t="s">
        <v>9873</v>
      </c>
      <c r="C9425" s="2">
        <v>44</v>
      </c>
      <c r="D9425" s="2" t="s">
        <v>465</v>
      </c>
      <c r="E9425" s="2"/>
      <c r="F9425" s="2"/>
      <c r="G9425" s="2"/>
      <c r="H9425" s="2"/>
    </row>
    <row r="9426" spans="2:8">
      <c r="B9426" s="2" t="s">
        <v>9874</v>
      </c>
      <c r="C9426" s="2">
        <v>44</v>
      </c>
      <c r="D9426" s="2" t="s">
        <v>465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15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19</v>
      </c>
      <c r="D9437" s="2" t="s">
        <v>465</v>
      </c>
      <c r="E9437" s="2"/>
      <c r="F9437" s="2"/>
      <c r="G9437" s="2"/>
      <c r="H9437" s="2"/>
    </row>
    <row r="9438" spans="2:8">
      <c r="B9438" s="2" t="s">
        <v>9886</v>
      </c>
      <c r="C9438" s="2">
        <v>13</v>
      </c>
      <c r="D9438" s="2" t="s">
        <v>465</v>
      </c>
      <c r="E9438" s="2"/>
      <c r="F9438" s="2"/>
      <c r="G9438" s="2"/>
      <c r="H9438" s="2"/>
    </row>
    <row r="9439" spans="2:8">
      <c r="B9439" s="2" t="s">
        <v>9887</v>
      </c>
      <c r="C9439" s="2">
        <v>12</v>
      </c>
      <c r="D9439" s="2" t="s">
        <v>465</v>
      </c>
      <c r="E9439" s="2"/>
      <c r="F9439" s="2"/>
      <c r="G9439" s="2"/>
      <c r="H9439" s="2"/>
    </row>
    <row r="9440" spans="2:8">
      <c r="B9440" s="2" t="s">
        <v>9888</v>
      </c>
      <c r="C9440" s="2">
        <v>11</v>
      </c>
      <c r="D9440" s="2" t="s">
        <v>465</v>
      </c>
      <c r="E9440" s="2"/>
      <c r="F9440" s="2"/>
      <c r="G9440" s="2"/>
      <c r="H9440" s="2"/>
    </row>
    <row r="9441" spans="2:8">
      <c r="B9441" s="2" t="s">
        <v>9889</v>
      </c>
      <c r="C9441" s="2">
        <v>12</v>
      </c>
      <c r="D9441" s="2" t="s">
        <v>465</v>
      </c>
      <c r="E9441" s="2"/>
      <c r="F9441" s="2"/>
      <c r="G9441" s="2"/>
      <c r="H9441" s="2"/>
    </row>
    <row r="9442" spans="2:8">
      <c r="B9442" s="2" t="s">
        <v>9890</v>
      </c>
      <c r="C9442" s="2">
        <v>12</v>
      </c>
      <c r="D9442" s="2" t="s">
        <v>465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36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13</v>
      </c>
      <c r="D9448" s="2" t="s">
        <v>465</v>
      </c>
      <c r="E9448" s="2"/>
      <c r="F9448" s="2"/>
      <c r="G9448" s="2"/>
      <c r="H9448" s="2"/>
    </row>
    <row r="9449" spans="2:8">
      <c r="B9449" s="2" t="s">
        <v>9897</v>
      </c>
      <c r="C9449" s="2">
        <v>18</v>
      </c>
      <c r="D9449" s="2" t="s">
        <v>465</v>
      </c>
      <c r="E9449" s="2"/>
      <c r="F9449" s="2"/>
      <c r="G9449" s="2"/>
      <c r="H9449" s="2"/>
    </row>
    <row r="9450" spans="2:8">
      <c r="B9450" s="2" t="s">
        <v>9898</v>
      </c>
      <c r="C9450" s="2">
        <v>25</v>
      </c>
      <c r="D9450" s="2" t="s">
        <v>465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465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465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465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465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465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465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465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465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465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465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465</v>
      </c>
      <c r="E9461" s="2"/>
      <c r="F9461" s="2"/>
      <c r="G9461" s="2"/>
      <c r="H9461" s="2"/>
    </row>
    <row r="9462" spans="2:8">
      <c r="B9462" s="2" t="s">
        <v>9910</v>
      </c>
      <c r="C9462" s="2">
        <v>27</v>
      </c>
      <c r="D9462" s="2" t="s">
        <v>465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465</v>
      </c>
      <c r="E9463" s="2"/>
      <c r="F9463" s="2"/>
      <c r="G9463" s="2"/>
      <c r="H9463" s="2"/>
    </row>
    <row r="9464" spans="2:8">
      <c r="B9464" s="2" t="s">
        <v>9912</v>
      </c>
      <c r="C9464" s="2">
        <v>42</v>
      </c>
      <c r="D9464" s="2" t="s">
        <v>465</v>
      </c>
      <c r="E9464" s="2"/>
      <c r="F9464" s="2"/>
      <c r="G9464" s="2"/>
      <c r="H9464" s="2"/>
    </row>
    <row r="9465" spans="2:8">
      <c r="B9465" s="2" t="s">
        <v>9913</v>
      </c>
      <c r="C9465" s="2">
        <v>44</v>
      </c>
      <c r="D9465" s="2" t="s">
        <v>465</v>
      </c>
      <c r="E9465" s="2"/>
      <c r="F9465" s="2"/>
      <c r="G9465" s="2"/>
      <c r="H9465" s="2"/>
    </row>
    <row r="9466" spans="2:8">
      <c r="B9466" s="2" t="s">
        <v>9914</v>
      </c>
      <c r="C9466" s="2">
        <v>44</v>
      </c>
      <c r="D9466" s="2" t="s">
        <v>465</v>
      </c>
      <c r="E9466" s="2"/>
      <c r="F9466" s="2"/>
      <c r="G9466" s="2"/>
      <c r="H9466" s="2"/>
    </row>
    <row r="9467" spans="2:8">
      <c r="B9467" s="2" t="s">
        <v>9915</v>
      </c>
      <c r="C9467" s="2">
        <v>44</v>
      </c>
      <c r="D9467" s="2" t="s">
        <v>465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40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41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41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465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465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465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465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465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465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465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465</v>
      </c>
      <c r="E9486" s="2"/>
      <c r="F9486" s="2"/>
      <c r="G9486" s="2"/>
      <c r="H9486" s="2"/>
    </row>
    <row r="9487" spans="2:8">
      <c r="B9487" s="2" t="s">
        <v>9935</v>
      </c>
      <c r="C9487" s="2">
        <v>21</v>
      </c>
      <c r="D9487" s="2" t="s">
        <v>465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465</v>
      </c>
      <c r="E9488" s="2"/>
      <c r="F9488" s="2"/>
      <c r="G9488" s="2"/>
      <c r="H9488" s="2"/>
    </row>
    <row r="9489" spans="2:8">
      <c r="B9489" s="2" t="s">
        <v>9937</v>
      </c>
      <c r="C9489" s="2">
        <v>22</v>
      </c>
      <c r="D9489" s="2" t="s">
        <v>465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465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465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465</v>
      </c>
      <c r="E9492" s="2"/>
      <c r="F9492" s="2"/>
      <c r="G9492" s="2"/>
      <c r="H9492" s="2"/>
    </row>
    <row r="9493" spans="2:8">
      <c r="B9493" s="2" t="s">
        <v>9941</v>
      </c>
      <c r="C9493" s="2">
        <v>23</v>
      </c>
      <c r="D9493" s="2" t="s">
        <v>465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465</v>
      </c>
      <c r="E9494" s="2"/>
      <c r="F9494" s="2"/>
      <c r="G9494" s="2"/>
      <c r="H9494" s="2"/>
    </row>
    <row r="9495" spans="2:8">
      <c r="B9495" s="2" t="s">
        <v>9943</v>
      </c>
      <c r="C9495" s="2">
        <v>22</v>
      </c>
      <c r="D9495" s="2" t="s">
        <v>465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465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465</v>
      </c>
      <c r="E9497" s="2"/>
      <c r="F9497" s="2"/>
      <c r="G9497" s="2"/>
      <c r="H9497" s="2"/>
    </row>
    <row r="9498" spans="2:8">
      <c r="B9498" s="2" t="s">
        <v>9946</v>
      </c>
      <c r="C9498" s="2">
        <v>27</v>
      </c>
      <c r="D9498" s="2" t="s">
        <v>465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465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465</v>
      </c>
      <c r="E9500" s="2"/>
      <c r="F9500" s="2"/>
      <c r="G9500" s="2"/>
      <c r="H9500" s="2"/>
    </row>
    <row r="9501" spans="2:8">
      <c r="B9501" s="2" t="s">
        <v>9949</v>
      </c>
      <c r="C9501" s="2">
        <v>21</v>
      </c>
      <c r="D9501" s="2" t="s">
        <v>465</v>
      </c>
      <c r="E9501" s="2"/>
      <c r="F9501" s="2"/>
      <c r="G9501" s="2"/>
      <c r="H9501" s="2"/>
    </row>
    <row r="9502" spans="2:8">
      <c r="B9502" s="2" t="s">
        <v>9950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465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465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465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465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465</v>
      </c>
      <c r="E9511" s="2"/>
      <c r="F9511" s="2"/>
      <c r="G9511" s="2"/>
      <c r="H9511" s="2"/>
    </row>
    <row r="9512" spans="2:8">
      <c r="B9512" s="2" t="s">
        <v>9960</v>
      </c>
      <c r="C9512" s="2">
        <v>22</v>
      </c>
      <c r="D9512" s="2" t="s">
        <v>465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465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465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465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465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465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465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465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465</v>
      </c>
      <c r="E9520" s="2"/>
      <c r="F9520" s="2"/>
      <c r="G9520" s="2"/>
      <c r="H9520" s="2"/>
    </row>
    <row r="9521" spans="2:8">
      <c r="B9521" s="2" t="s">
        <v>9969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38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39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40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19</v>
      </c>
      <c r="D9534" s="2" t="s">
        <v>465</v>
      </c>
      <c r="E9534" s="2"/>
      <c r="F9534" s="2"/>
      <c r="G9534" s="2"/>
      <c r="H9534" s="2"/>
    </row>
    <row r="9535" spans="2:8">
      <c r="B9535" s="2" t="s">
        <v>9983</v>
      </c>
      <c r="C9535" s="2">
        <v>21</v>
      </c>
      <c r="D9535" s="2" t="s">
        <v>465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465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465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465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465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465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465</v>
      </c>
      <c r="E9541" s="2"/>
      <c r="F9541" s="2"/>
      <c r="G9541" s="2"/>
      <c r="H9541" s="2"/>
    </row>
    <row r="9542" spans="2:8">
      <c r="B9542" s="2" t="s">
        <v>9990</v>
      </c>
      <c r="C9542" s="2">
        <v>42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43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13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10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11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15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15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10</v>
      </c>
      <c r="D9592" s="2" t="s">
        <v>465</v>
      </c>
      <c r="E9592" s="2"/>
      <c r="F9592" s="2"/>
      <c r="G9592" s="2"/>
      <c r="H9592" s="2"/>
    </row>
    <row r="9593" spans="2:8">
      <c r="B9593" s="2" t="s">
        <v>10041</v>
      </c>
      <c r="C9593" s="2">
        <v>16</v>
      </c>
      <c r="D9593" s="2" t="s">
        <v>465</v>
      </c>
      <c r="E9593" s="2"/>
      <c r="F9593" s="2"/>
      <c r="G9593" s="2"/>
      <c r="H9593" s="2"/>
    </row>
    <row r="9594" spans="2:8">
      <c r="B9594" s="2" t="s">
        <v>10042</v>
      </c>
      <c r="C9594" s="2">
        <v>20</v>
      </c>
      <c r="D9594" s="2" t="s">
        <v>465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465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465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465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465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465</v>
      </c>
      <c r="E9599" s="2"/>
      <c r="F9599" s="2"/>
      <c r="G9599" s="2"/>
      <c r="H9599" s="2"/>
    </row>
    <row r="9600" spans="2:8">
      <c r="B9600" s="2" t="s">
        <v>10048</v>
      </c>
      <c r="C9600" s="2">
        <v>26</v>
      </c>
      <c r="D9600" s="2" t="s">
        <v>465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465</v>
      </c>
      <c r="E9601" s="2"/>
      <c r="F9601" s="2"/>
      <c r="G9601" s="2"/>
      <c r="H9601" s="2"/>
    </row>
    <row r="9602" spans="2:8">
      <c r="B9602" s="2" t="s">
        <v>10050</v>
      </c>
      <c r="C9602" s="2">
        <v>24</v>
      </c>
      <c r="D9602" s="2" t="s">
        <v>465</v>
      </c>
      <c r="E9602" s="2"/>
      <c r="F9602" s="2"/>
      <c r="G9602" s="2"/>
      <c r="H9602" s="2"/>
    </row>
    <row r="9603" spans="2:8">
      <c r="B9603" s="2" t="s">
        <v>10051</v>
      </c>
      <c r="C9603" s="2">
        <v>23</v>
      </c>
      <c r="D9603" s="2" t="s">
        <v>465</v>
      </c>
      <c r="E9603" s="2"/>
      <c r="F9603" s="2"/>
      <c r="G9603" s="2"/>
      <c r="H9603" s="2"/>
    </row>
    <row r="9604" spans="2:8">
      <c r="B9604" s="2" t="s">
        <v>10052</v>
      </c>
      <c r="C9604" s="2">
        <v>22</v>
      </c>
      <c r="D9604" s="2" t="s">
        <v>465</v>
      </c>
      <c r="E9604" s="2"/>
      <c r="F9604" s="2"/>
      <c r="G9604" s="2"/>
      <c r="H9604" s="2"/>
    </row>
    <row r="9605" spans="2:8">
      <c r="B9605" s="2" t="s">
        <v>10053</v>
      </c>
      <c r="C9605" s="2">
        <v>21</v>
      </c>
      <c r="D9605" s="2" t="s">
        <v>465</v>
      </c>
      <c r="E9605" s="2"/>
      <c r="F9605" s="2"/>
      <c r="G9605" s="2"/>
      <c r="H9605" s="2"/>
    </row>
    <row r="9606" spans="2:8">
      <c r="B9606" s="2" t="s">
        <v>10054</v>
      </c>
      <c r="C9606" s="2">
        <v>43</v>
      </c>
      <c r="D9606" s="2" t="s">
        <v>465</v>
      </c>
      <c r="E9606" s="2"/>
      <c r="F9606" s="2"/>
      <c r="G9606" s="2"/>
      <c r="H9606" s="2"/>
    </row>
    <row r="9607" spans="2:8">
      <c r="B9607" s="2" t="s">
        <v>10055</v>
      </c>
      <c r="C9607" s="2">
        <v>45</v>
      </c>
      <c r="D9607" s="2" t="s">
        <v>465</v>
      </c>
      <c r="E9607" s="2"/>
      <c r="F9607" s="2"/>
      <c r="G9607" s="2"/>
      <c r="H9607" s="2"/>
    </row>
    <row r="9608" spans="2:8">
      <c r="B9608" s="2" t="s">
        <v>10056</v>
      </c>
      <c r="C9608" s="2">
        <v>41</v>
      </c>
      <c r="D9608" s="2" t="s">
        <v>465</v>
      </c>
      <c r="E9608" s="2"/>
      <c r="F9608" s="2"/>
      <c r="G9608" s="2"/>
      <c r="H9608" s="2"/>
    </row>
    <row r="9609" spans="2:8">
      <c r="B9609" s="2" t="s">
        <v>10057</v>
      </c>
      <c r="C9609" s="2">
        <v>41</v>
      </c>
      <c r="D9609" s="2" t="s">
        <v>465</v>
      </c>
      <c r="E9609" s="2"/>
      <c r="F9609" s="2"/>
      <c r="G9609" s="2"/>
      <c r="H9609" s="2"/>
    </row>
    <row r="9610" spans="2:8">
      <c r="B9610" s="2" t="s">
        <v>10058</v>
      </c>
      <c r="C9610" s="2">
        <v>40</v>
      </c>
      <c r="D9610" s="2" t="s">
        <v>465</v>
      </c>
      <c r="E9610" s="2"/>
      <c r="F9610" s="2"/>
      <c r="G9610" s="2"/>
      <c r="H9610" s="2"/>
    </row>
    <row r="9611" spans="2:8">
      <c r="B9611" s="2" t="s">
        <v>10059</v>
      </c>
      <c r="C9611" s="2">
        <v>40</v>
      </c>
      <c r="D9611" s="2" t="s">
        <v>465</v>
      </c>
      <c r="E9611" s="2"/>
      <c r="F9611" s="2"/>
      <c r="G9611" s="2"/>
      <c r="H9611" s="2"/>
    </row>
    <row r="9612" spans="2:8">
      <c r="B9612" s="2" t="s">
        <v>10060</v>
      </c>
      <c r="C9612" s="2">
        <v>38</v>
      </c>
      <c r="D9612" s="2" t="s">
        <v>465</v>
      </c>
      <c r="E9612" s="2"/>
      <c r="F9612" s="2"/>
      <c r="G9612" s="2"/>
      <c r="H9612" s="2"/>
    </row>
    <row r="9613" spans="2:8">
      <c r="B9613" s="2" t="s">
        <v>10061</v>
      </c>
      <c r="C9613" s="2">
        <v>36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40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39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18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20</v>
      </c>
      <c r="D9670" s="2" t="s">
        <v>465</v>
      </c>
      <c r="E9670" s="2"/>
      <c r="F9670" s="2"/>
      <c r="G9670" s="2"/>
      <c r="H9670" s="2"/>
    </row>
    <row r="9671" spans="2:8">
      <c r="B9671" s="2" t="s">
        <v>10119</v>
      </c>
      <c r="C9671" s="2">
        <v>25</v>
      </c>
      <c r="D9671" s="2" t="s">
        <v>465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465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465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465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465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465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465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27</v>
      </c>
      <c r="D9687" s="2" t="s">
        <v>465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465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465</v>
      </c>
      <c r="E9689" s="2"/>
      <c r="F9689" s="2"/>
      <c r="G9689" s="2"/>
      <c r="H9689" s="2"/>
    </row>
    <row r="9690" spans="2:8">
      <c r="B9690" s="2" t="s">
        <v>10138</v>
      </c>
      <c r="C9690" s="2">
        <v>32</v>
      </c>
      <c r="D9690" s="2" t="s">
        <v>465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465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465</v>
      </c>
      <c r="E9692" s="2"/>
      <c r="F9692" s="2"/>
      <c r="G9692" s="2"/>
      <c r="H9692" s="2"/>
    </row>
    <row r="9693" spans="2:8">
      <c r="B9693" s="2" t="s">
        <v>10141</v>
      </c>
      <c r="C9693" s="2">
        <v>32</v>
      </c>
      <c r="D9693" s="2" t="s">
        <v>465</v>
      </c>
      <c r="E9693" s="2"/>
      <c r="F9693" s="2"/>
      <c r="G9693" s="2"/>
      <c r="H9693" s="2"/>
    </row>
    <row r="9694" spans="2:8">
      <c r="B9694" s="2" t="s">
        <v>10142</v>
      </c>
      <c r="C9694" s="2">
        <v>28</v>
      </c>
      <c r="D9694" s="2" t="s">
        <v>465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465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465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465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465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465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465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465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465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465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465</v>
      </c>
      <c r="E9704" s="2"/>
      <c r="F9704" s="2"/>
      <c r="G9704" s="2"/>
      <c r="H9704" s="2"/>
    </row>
    <row r="9705" spans="2:8">
      <c r="B9705" s="2" t="s">
        <v>10153</v>
      </c>
      <c r="C9705" s="2">
        <v>34</v>
      </c>
      <c r="D9705" s="2" t="s">
        <v>465</v>
      </c>
      <c r="E9705" s="2"/>
      <c r="F9705" s="2"/>
      <c r="G9705" s="2"/>
      <c r="H9705" s="2"/>
    </row>
    <row r="9706" spans="2:8">
      <c r="B9706" s="2" t="s">
        <v>10154</v>
      </c>
      <c r="C9706" s="2">
        <v>35</v>
      </c>
      <c r="D9706" s="2" t="s">
        <v>465</v>
      </c>
      <c r="E9706" s="2"/>
      <c r="F9706" s="2"/>
      <c r="G9706" s="2"/>
      <c r="H9706" s="2"/>
    </row>
    <row r="9707" spans="2:8">
      <c r="B9707" s="2" t="s">
        <v>10155</v>
      </c>
      <c r="C9707" s="2">
        <v>36</v>
      </c>
      <c r="D9707" s="2" t="s">
        <v>465</v>
      </c>
      <c r="E9707" s="2"/>
      <c r="F9707" s="2"/>
      <c r="G9707" s="2"/>
      <c r="H9707" s="2"/>
    </row>
    <row r="9708" spans="2:8">
      <c r="B9708" s="2" t="s">
        <v>10156</v>
      </c>
      <c r="C9708" s="2">
        <v>35</v>
      </c>
      <c r="D9708" s="2" t="s">
        <v>465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18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18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17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465</v>
      </c>
      <c r="E9724" s="2"/>
      <c r="F9724" s="2"/>
      <c r="G9724" s="2"/>
      <c r="H9724" s="2"/>
    </row>
    <row r="9725" spans="2:8">
      <c r="B9725" s="2" t="s">
        <v>10173</v>
      </c>
      <c r="C9725" s="2">
        <v>32</v>
      </c>
      <c r="D9725" s="2" t="s">
        <v>465</v>
      </c>
      <c r="E9725" s="2"/>
      <c r="F9725" s="2"/>
      <c r="G9725" s="2"/>
      <c r="H9725" s="2"/>
    </row>
    <row r="9726" spans="2:8">
      <c r="B9726" s="2" t="s">
        <v>10174</v>
      </c>
      <c r="C9726" s="2">
        <v>34</v>
      </c>
      <c r="D9726" s="2" t="s">
        <v>465</v>
      </c>
      <c r="E9726" s="2"/>
      <c r="F9726" s="2"/>
      <c r="G9726" s="2"/>
      <c r="H9726" s="2"/>
    </row>
    <row r="9727" spans="2:8">
      <c r="B9727" s="2" t="s">
        <v>10175</v>
      </c>
      <c r="C9727" s="2">
        <v>35</v>
      </c>
      <c r="D9727" s="2" t="s">
        <v>465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465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465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465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465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465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465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465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465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465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465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465</v>
      </c>
      <c r="E9738" s="2"/>
      <c r="F9738" s="2"/>
      <c r="G9738" s="2"/>
      <c r="H9738" s="2"/>
    </row>
    <row r="9739" spans="2:8">
      <c r="B9739" s="2" t="s">
        <v>10187</v>
      </c>
      <c r="C9739" s="2">
        <v>33</v>
      </c>
      <c r="D9739" s="2" t="s">
        <v>465</v>
      </c>
      <c r="E9739" s="2"/>
      <c r="F9739" s="2"/>
      <c r="G9739" s="2"/>
      <c r="H9739" s="2"/>
    </row>
    <row r="9740" spans="2:8">
      <c r="B9740" s="2" t="s">
        <v>10188</v>
      </c>
      <c r="C9740" s="2">
        <v>32</v>
      </c>
      <c r="D9740" s="2" t="s">
        <v>465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465</v>
      </c>
      <c r="E9741" s="2"/>
      <c r="F9741" s="2"/>
      <c r="G9741" s="2"/>
      <c r="H9741" s="2"/>
    </row>
    <row r="9742" spans="2:8">
      <c r="B9742" s="2" t="s">
        <v>10190</v>
      </c>
      <c r="C9742" s="2">
        <v>29</v>
      </c>
      <c r="D9742" s="2" t="s">
        <v>465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465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465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465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465</v>
      </c>
      <c r="E9746" s="2"/>
      <c r="F9746" s="2"/>
      <c r="G9746" s="2"/>
      <c r="H9746" s="2"/>
    </row>
    <row r="9747" spans="2:8">
      <c r="B9747" s="2" t="s">
        <v>10195</v>
      </c>
      <c r="C9747" s="2">
        <v>27</v>
      </c>
      <c r="D9747" s="2" t="s">
        <v>465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465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465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465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465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465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465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465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465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465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465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465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465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465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465</v>
      </c>
      <c r="E9761" s="2"/>
      <c r="F9761" s="2"/>
      <c r="G9761" s="2"/>
      <c r="H9761" s="2"/>
    </row>
    <row r="9762" spans="2:8">
      <c r="B9762" s="2" t="s">
        <v>10210</v>
      </c>
      <c r="C9762" s="2">
        <v>14</v>
      </c>
      <c r="D9762" s="2" t="s">
        <v>465</v>
      </c>
      <c r="E9762" s="2"/>
      <c r="F9762" s="2"/>
      <c r="G9762" s="2"/>
      <c r="H9762" s="2"/>
    </row>
    <row r="9763" spans="2:8">
      <c r="B9763" s="2" t="s">
        <v>10211</v>
      </c>
      <c r="C9763" s="2">
        <v>19</v>
      </c>
      <c r="D9763" s="2" t="s">
        <v>465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465</v>
      </c>
      <c r="E9764" s="2"/>
      <c r="F9764" s="2"/>
      <c r="G9764" s="2"/>
      <c r="H9764" s="2"/>
    </row>
    <row r="9765" spans="2:8">
      <c r="B9765" s="2" t="s">
        <v>10213</v>
      </c>
      <c r="C9765" s="2">
        <v>25</v>
      </c>
      <c r="D9765" s="2" t="s">
        <v>465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465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465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465</v>
      </c>
      <c r="E9768" s="2"/>
      <c r="F9768" s="2"/>
      <c r="G9768" s="2"/>
      <c r="H9768" s="2"/>
    </row>
    <row r="9769" spans="2:8">
      <c r="B9769" s="2" t="s">
        <v>10217</v>
      </c>
      <c r="C9769" s="2">
        <v>23</v>
      </c>
      <c r="D9769" s="2" t="s">
        <v>465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10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18</v>
      </c>
      <c r="D9795" s="2" t="s">
        <v>465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465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465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465</v>
      </c>
      <c r="E9798" s="2"/>
      <c r="F9798" s="2"/>
      <c r="G9798" s="2"/>
      <c r="H9798" s="2"/>
    </row>
    <row r="9799" spans="2:8">
      <c r="B9799" s="2" t="s">
        <v>10247</v>
      </c>
      <c r="C9799" s="2">
        <v>32</v>
      </c>
      <c r="D9799" s="2" t="s">
        <v>465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465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465</v>
      </c>
      <c r="E9801" s="2"/>
      <c r="F9801" s="2"/>
      <c r="G9801" s="2"/>
      <c r="H9801" s="2"/>
    </row>
    <row r="9802" spans="2:8">
      <c r="B9802" s="2" t="s">
        <v>10250</v>
      </c>
      <c r="C9802" s="2">
        <v>34</v>
      </c>
      <c r="D9802" s="2" t="s">
        <v>465</v>
      </c>
      <c r="E9802" s="2"/>
      <c r="F9802" s="2"/>
      <c r="G9802" s="2"/>
      <c r="H9802" s="2"/>
    </row>
    <row r="9803" spans="2:8">
      <c r="B9803" s="2" t="s">
        <v>10251</v>
      </c>
      <c r="C9803" s="2">
        <v>34</v>
      </c>
      <c r="D9803" s="2" t="s">
        <v>465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465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465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465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42</v>
      </c>
      <c r="D9813" s="2" t="s">
        <v>465</v>
      </c>
      <c r="E9813" s="2"/>
      <c r="F9813" s="2"/>
      <c r="G9813" s="2"/>
      <c r="H9813" s="2"/>
    </row>
    <row r="9814" spans="2:8">
      <c r="B9814" s="2" t="s">
        <v>10262</v>
      </c>
      <c r="C9814" s="2">
        <v>39</v>
      </c>
      <c r="D9814" s="2" t="s">
        <v>465</v>
      </c>
      <c r="E9814" s="2"/>
      <c r="F9814" s="2"/>
      <c r="G9814" s="2"/>
      <c r="H9814" s="2"/>
    </row>
    <row r="9815" spans="2:8">
      <c r="B9815" s="2" t="s">
        <v>10263</v>
      </c>
      <c r="C9815" s="2">
        <v>41</v>
      </c>
      <c r="D9815" s="2" t="s">
        <v>465</v>
      </c>
      <c r="E9815" s="2"/>
      <c r="F9815" s="2"/>
      <c r="G9815" s="2"/>
      <c r="H9815" s="2"/>
    </row>
    <row r="9816" spans="2:8">
      <c r="B9816" s="2" t="s">
        <v>10264</v>
      </c>
      <c r="C9816" s="2">
        <v>40</v>
      </c>
      <c r="D9816" s="2" t="s">
        <v>465</v>
      </c>
      <c r="E9816" s="2"/>
      <c r="F9816" s="2"/>
      <c r="G9816" s="2"/>
      <c r="H9816" s="2"/>
    </row>
    <row r="9817" spans="2:8">
      <c r="B9817" s="2" t="s">
        <v>10265</v>
      </c>
      <c r="C9817" s="2">
        <v>40</v>
      </c>
      <c r="D9817" s="2" t="s">
        <v>465</v>
      </c>
      <c r="E9817" s="2"/>
      <c r="F9817" s="2"/>
      <c r="G9817" s="2"/>
      <c r="H9817" s="2"/>
    </row>
    <row r="9818" spans="2:8">
      <c r="B9818" s="2" t="s">
        <v>10266</v>
      </c>
      <c r="C9818" s="2">
        <v>6</v>
      </c>
      <c r="D9818" s="2" t="s">
        <v>465</v>
      </c>
      <c r="E9818" s="2"/>
      <c r="F9818" s="2"/>
      <c r="G9818" s="2"/>
      <c r="H9818" s="2"/>
    </row>
    <row r="9819" spans="2:8">
      <c r="B9819" s="2" t="s">
        <v>10267</v>
      </c>
      <c r="C9819" s="2">
        <v>17</v>
      </c>
      <c r="D9819" s="2" t="s">
        <v>465</v>
      </c>
      <c r="E9819" s="2"/>
      <c r="F9819" s="2"/>
      <c r="G9819" s="2"/>
      <c r="H9819" s="2"/>
    </row>
    <row r="9820" spans="2:8">
      <c r="B9820" s="2" t="s">
        <v>10268</v>
      </c>
      <c r="C9820" s="2">
        <v>18</v>
      </c>
      <c r="D9820" s="2" t="s">
        <v>465</v>
      </c>
      <c r="E9820" s="2"/>
      <c r="F9820" s="2"/>
      <c r="G9820" s="2"/>
      <c r="H9820" s="2"/>
    </row>
    <row r="9821" spans="2:8">
      <c r="B9821" s="2" t="s">
        <v>10269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41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34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13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17</v>
      </c>
      <c r="D9839" s="2" t="s">
        <v>465</v>
      </c>
      <c r="E9839" s="2"/>
      <c r="F9839" s="2"/>
      <c r="G9839" s="2"/>
      <c r="H9839" s="2"/>
    </row>
    <row r="9840" spans="2:8">
      <c r="B9840" s="2" t="s">
        <v>10288</v>
      </c>
      <c r="C9840" s="2">
        <v>23</v>
      </c>
      <c r="D9840" s="2" t="s">
        <v>465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465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465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465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465</v>
      </c>
      <c r="E9844" s="2"/>
      <c r="F9844" s="2"/>
      <c r="G9844" s="2"/>
      <c r="H9844" s="2"/>
    </row>
    <row r="9845" spans="2:8">
      <c r="B9845" s="2" t="s">
        <v>10293</v>
      </c>
      <c r="C9845" s="2">
        <v>25</v>
      </c>
      <c r="D9845" s="2" t="s">
        <v>465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19</v>
      </c>
      <c r="D9852" s="2" t="s">
        <v>465</v>
      </c>
      <c r="E9852" s="2"/>
      <c r="F9852" s="2"/>
      <c r="G9852" s="2"/>
      <c r="H9852" s="2"/>
    </row>
    <row r="9853" spans="2:8">
      <c r="B9853" s="2" t="s">
        <v>10301</v>
      </c>
      <c r="C9853" s="2">
        <v>19</v>
      </c>
      <c r="D9853" s="2" t="s">
        <v>465</v>
      </c>
      <c r="E9853" s="2"/>
      <c r="F9853" s="2"/>
      <c r="G9853" s="2"/>
      <c r="H9853" s="2"/>
    </row>
    <row r="9854" spans="2:8">
      <c r="B9854" s="2" t="s">
        <v>10302</v>
      </c>
      <c r="C9854" s="2">
        <v>19</v>
      </c>
      <c r="D9854" s="2" t="s">
        <v>465</v>
      </c>
      <c r="E9854" s="2"/>
      <c r="F9854" s="2"/>
      <c r="G9854" s="2"/>
      <c r="H9854" s="2"/>
    </row>
    <row r="9855" spans="2:8">
      <c r="B9855" s="2" t="s">
        <v>10303</v>
      </c>
      <c r="C9855" s="2">
        <v>19</v>
      </c>
      <c r="D9855" s="2" t="s">
        <v>465</v>
      </c>
      <c r="E9855" s="2"/>
      <c r="F9855" s="2"/>
      <c r="G9855" s="2"/>
      <c r="H9855" s="2"/>
    </row>
    <row r="9856" spans="2:8">
      <c r="B9856" s="2" t="s">
        <v>10304</v>
      </c>
      <c r="C9856" s="2">
        <v>18</v>
      </c>
      <c r="D9856" s="2" t="s">
        <v>465</v>
      </c>
      <c r="E9856" s="2"/>
      <c r="F9856" s="2"/>
      <c r="G9856" s="2"/>
      <c r="H9856" s="2"/>
    </row>
    <row r="9857" spans="2:8">
      <c r="B9857" s="2" t="s">
        <v>10305</v>
      </c>
      <c r="C9857" s="2">
        <v>16</v>
      </c>
      <c r="D9857" s="2" t="s">
        <v>465</v>
      </c>
      <c r="E9857" s="2"/>
      <c r="F9857" s="2"/>
      <c r="G9857" s="2"/>
      <c r="H9857" s="2"/>
    </row>
    <row r="9858" spans="2:8">
      <c r="B9858" s="2" t="s">
        <v>10306</v>
      </c>
      <c r="C9858" s="2">
        <v>15</v>
      </c>
      <c r="D9858" s="2" t="s">
        <v>465</v>
      </c>
      <c r="E9858" s="2"/>
      <c r="F9858" s="2"/>
      <c r="G9858" s="2"/>
      <c r="H9858" s="2"/>
    </row>
    <row r="9859" spans="2:8">
      <c r="B9859" s="2" t="s">
        <v>10307</v>
      </c>
      <c r="C9859" s="2">
        <v>16</v>
      </c>
      <c r="D9859" s="2" t="s">
        <v>465</v>
      </c>
      <c r="E9859" s="2"/>
      <c r="F9859" s="2"/>
      <c r="G9859" s="2"/>
      <c r="H9859" s="2"/>
    </row>
    <row r="9860" spans="2:8">
      <c r="B9860" s="2" t="s">
        <v>10308</v>
      </c>
      <c r="C9860" s="2">
        <v>16</v>
      </c>
      <c r="D9860" s="2" t="s">
        <v>465</v>
      </c>
      <c r="E9860" s="2"/>
      <c r="F9860" s="2"/>
      <c r="G9860" s="2"/>
      <c r="H9860" s="2"/>
    </row>
    <row r="9861" spans="2:8">
      <c r="B9861" s="2" t="s">
        <v>10309</v>
      </c>
      <c r="C9861" s="2">
        <v>17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13</v>
      </c>
      <c r="D9863" s="2" t="s">
        <v>465</v>
      </c>
      <c r="E9863" s="2"/>
      <c r="F9863" s="2"/>
      <c r="G9863" s="2"/>
      <c r="H9863" s="2"/>
    </row>
    <row r="9864" spans="2:8">
      <c r="B9864" s="2" t="s">
        <v>10312</v>
      </c>
      <c r="C9864" s="2">
        <v>22</v>
      </c>
      <c r="D9864" s="2" t="s">
        <v>465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465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465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10</v>
      </c>
      <c r="D9872" s="2" t="s">
        <v>465</v>
      </c>
      <c r="E9872" s="2"/>
      <c r="F9872" s="2"/>
      <c r="G9872" s="2"/>
      <c r="H9872" s="2"/>
    </row>
    <row r="9873" spans="2:8">
      <c r="B9873" s="2" t="s">
        <v>10321</v>
      </c>
      <c r="C9873" s="2">
        <v>10</v>
      </c>
      <c r="D9873" s="2" t="s">
        <v>465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21</v>
      </c>
      <c r="D9880" s="2" t="s">
        <v>465</v>
      </c>
      <c r="E9880" s="2"/>
      <c r="F9880" s="2"/>
      <c r="G9880" s="2"/>
      <c r="H9880" s="2"/>
    </row>
    <row r="9881" spans="2:8">
      <c r="B9881" s="2" t="s">
        <v>10329</v>
      </c>
      <c r="C9881" s="2">
        <v>21</v>
      </c>
      <c r="D9881" s="2" t="s">
        <v>465</v>
      </c>
      <c r="E9881" s="2"/>
      <c r="F9881" s="2"/>
      <c r="G9881" s="2"/>
      <c r="H9881" s="2"/>
    </row>
    <row r="9882" spans="2:8">
      <c r="B9882" s="2" t="s">
        <v>10330</v>
      </c>
      <c r="C9882" s="2">
        <v>21</v>
      </c>
      <c r="D9882" s="2" t="s">
        <v>465</v>
      </c>
      <c r="E9882" s="2"/>
      <c r="F9882" s="2"/>
      <c r="G9882" s="2"/>
      <c r="H9882" s="2"/>
    </row>
    <row r="9883" spans="2:8">
      <c r="B9883" s="2" t="s">
        <v>10331</v>
      </c>
      <c r="C9883" s="2">
        <v>21</v>
      </c>
      <c r="D9883" s="2" t="s">
        <v>465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465</v>
      </c>
      <c r="E9884" s="2"/>
      <c r="F9884" s="2"/>
      <c r="G9884" s="2"/>
      <c r="H9884" s="2"/>
    </row>
    <row r="9885" spans="2:8">
      <c r="B9885" s="2" t="s">
        <v>10333</v>
      </c>
      <c r="C9885" s="2">
        <v>20</v>
      </c>
      <c r="D9885" s="2" t="s">
        <v>465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465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465</v>
      </c>
      <c r="E9887" s="2"/>
      <c r="F9887" s="2"/>
      <c r="G9887" s="2"/>
      <c r="H9887" s="2"/>
    </row>
    <row r="9888" spans="2:8">
      <c r="B9888" s="2" t="s">
        <v>10336</v>
      </c>
      <c r="C9888" s="2">
        <v>22</v>
      </c>
      <c r="D9888" s="2" t="s">
        <v>465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465</v>
      </c>
      <c r="E9889" s="2"/>
      <c r="F9889" s="2"/>
      <c r="G9889" s="2"/>
      <c r="H9889" s="2"/>
    </row>
    <row r="9890" spans="2:8">
      <c r="B9890" s="2" t="s">
        <v>10338</v>
      </c>
      <c r="C9890" s="2">
        <v>23</v>
      </c>
      <c r="D9890" s="2" t="s">
        <v>465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465</v>
      </c>
      <c r="E9891" s="2"/>
      <c r="F9891" s="2"/>
      <c r="G9891" s="2"/>
      <c r="H9891" s="2"/>
    </row>
    <row r="9892" spans="2:8">
      <c r="B9892" s="2" t="s">
        <v>10340</v>
      </c>
      <c r="C9892" s="2">
        <v>12</v>
      </c>
      <c r="D9892" s="2" t="s">
        <v>465</v>
      </c>
      <c r="E9892" s="2"/>
      <c r="F9892" s="2"/>
      <c r="G9892" s="2"/>
      <c r="H9892" s="2"/>
    </row>
    <row r="9893" spans="2:8">
      <c r="B9893" s="2" t="s">
        <v>10341</v>
      </c>
      <c r="C9893" s="2">
        <v>18</v>
      </c>
      <c r="D9893" s="2" t="s">
        <v>465</v>
      </c>
      <c r="E9893" s="2"/>
      <c r="F9893" s="2"/>
      <c r="G9893" s="2"/>
      <c r="H9893" s="2"/>
    </row>
    <row r="9894" spans="2:8">
      <c r="B9894" s="2" t="s">
        <v>10342</v>
      </c>
      <c r="C9894" s="2">
        <v>23</v>
      </c>
      <c r="D9894" s="2" t="s">
        <v>465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465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465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465</v>
      </c>
      <c r="E9897" s="2"/>
      <c r="F9897" s="2"/>
      <c r="G9897" s="2"/>
      <c r="H9897" s="2"/>
    </row>
    <row r="9898" spans="2:8">
      <c r="B9898" s="2" t="s">
        <v>10346</v>
      </c>
      <c r="C9898" s="2">
        <v>35</v>
      </c>
      <c r="D9898" s="2" t="s">
        <v>465</v>
      </c>
      <c r="E9898" s="2"/>
      <c r="F9898" s="2"/>
      <c r="G9898" s="2"/>
      <c r="H9898" s="2"/>
    </row>
    <row r="9899" spans="2:8">
      <c r="B9899" s="2" t="s">
        <v>10347</v>
      </c>
      <c r="C9899" s="2">
        <v>48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48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47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44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10</v>
      </c>
      <c r="D9914" s="2" t="s">
        <v>465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465</v>
      </c>
      <c r="E9915" s="2"/>
      <c r="F9915" s="2"/>
      <c r="G9915" s="2"/>
      <c r="H9915" s="2"/>
    </row>
    <row r="9916" spans="2:8">
      <c r="B9916" s="2" t="s">
        <v>10364</v>
      </c>
      <c r="C9916" s="2">
        <v>22</v>
      </c>
      <c r="D9916" s="2" t="s">
        <v>465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465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465</v>
      </c>
      <c r="E9918" s="2"/>
      <c r="F9918" s="2"/>
      <c r="G9918" s="2"/>
      <c r="H9918" s="2"/>
    </row>
    <row r="9919" spans="2:8">
      <c r="B9919" s="2" t="s">
        <v>10367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465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465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465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465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465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465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465</v>
      </c>
      <c r="E9934" s="2"/>
      <c r="F9934" s="2"/>
      <c r="G9934" s="2"/>
      <c r="H9934" s="2"/>
    </row>
    <row r="9935" spans="2:8">
      <c r="B9935" s="2" t="s">
        <v>10383</v>
      </c>
      <c r="C9935" s="2">
        <v>20</v>
      </c>
      <c r="D9935" s="2" t="s">
        <v>465</v>
      </c>
      <c r="E9935" s="2"/>
      <c r="F9935" s="2"/>
      <c r="G9935" s="2"/>
      <c r="H9935" s="2"/>
    </row>
    <row r="9936" spans="2:8">
      <c r="B9936" s="2" t="s">
        <v>10384</v>
      </c>
      <c r="C9936" s="2">
        <v>20</v>
      </c>
      <c r="D9936" s="2" t="s">
        <v>465</v>
      </c>
      <c r="E9936" s="2"/>
      <c r="F9936" s="2"/>
      <c r="G9936" s="2"/>
      <c r="H9936" s="2"/>
    </row>
    <row r="9937" spans="2:8">
      <c r="B9937" s="2" t="s">
        <v>10385</v>
      </c>
      <c r="C9937" s="2">
        <v>20</v>
      </c>
      <c r="D9937" s="2" t="s">
        <v>465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465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465</v>
      </c>
      <c r="E9939" s="2"/>
      <c r="F9939" s="2"/>
      <c r="G9939" s="2"/>
      <c r="H9939" s="2"/>
    </row>
    <row r="9940" spans="2:8">
      <c r="B9940" s="2" t="s">
        <v>10388</v>
      </c>
      <c r="C9940" s="2">
        <v>22</v>
      </c>
      <c r="D9940" s="2" t="s">
        <v>465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465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465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465</v>
      </c>
      <c r="E9943" s="2"/>
      <c r="F9943" s="2"/>
      <c r="G9943" s="2"/>
      <c r="H9943" s="2"/>
    </row>
    <row r="9944" spans="2:8">
      <c r="B9944" s="2" t="s">
        <v>10392</v>
      </c>
      <c r="C9944" s="2">
        <v>38</v>
      </c>
      <c r="D9944" s="2" t="s">
        <v>465</v>
      </c>
      <c r="E9944" s="2"/>
      <c r="F9944" s="2"/>
      <c r="G9944" s="2"/>
      <c r="H9944" s="2"/>
    </row>
    <row r="9945" spans="2:8">
      <c r="B9945" s="2" t="s">
        <v>10393</v>
      </c>
      <c r="C9945" s="2">
        <v>40</v>
      </c>
      <c r="D9945" s="2" t="s">
        <v>465</v>
      </c>
      <c r="E9945" s="2"/>
      <c r="F9945" s="2"/>
      <c r="G9945" s="2"/>
      <c r="H9945" s="2"/>
    </row>
    <row r="9946" spans="2:8">
      <c r="B9946" s="2" t="s">
        <v>10394</v>
      </c>
      <c r="C9946" s="2">
        <v>39</v>
      </c>
      <c r="D9946" s="2" t="s">
        <v>465</v>
      </c>
      <c r="E9946" s="2"/>
      <c r="F9946" s="2"/>
      <c r="G9946" s="2"/>
      <c r="H9946" s="2"/>
    </row>
    <row r="9947" spans="2:8">
      <c r="B9947" s="2" t="s">
        <v>10395</v>
      </c>
      <c r="C9947" s="2">
        <v>38</v>
      </c>
      <c r="D9947" s="2" t="s">
        <v>465</v>
      </c>
      <c r="E9947" s="2"/>
      <c r="F9947" s="2"/>
      <c r="G9947" s="2"/>
      <c r="H9947" s="2"/>
    </row>
    <row r="9948" spans="2:8">
      <c r="B9948" s="2" t="s">
        <v>10396</v>
      </c>
      <c r="C9948" s="2">
        <v>38</v>
      </c>
      <c r="D9948" s="2" t="s">
        <v>465</v>
      </c>
      <c r="E9948" s="2"/>
      <c r="F9948" s="2"/>
      <c r="G9948" s="2"/>
      <c r="H9948" s="2"/>
    </row>
    <row r="9949" spans="2:8">
      <c r="B9949" s="2" t="s">
        <v>10397</v>
      </c>
      <c r="C9949" s="2">
        <v>22</v>
      </c>
      <c r="D9949" s="2" t="s">
        <v>465</v>
      </c>
      <c r="E9949" s="2"/>
      <c r="F9949" s="2"/>
      <c r="G9949" s="2"/>
      <c r="H9949" s="2"/>
    </row>
    <row r="9950" spans="2:8">
      <c r="B9950" s="2" t="s">
        <v>10398</v>
      </c>
      <c r="C9950" s="2">
        <v>20</v>
      </c>
      <c r="D9950" s="2" t="s">
        <v>465</v>
      </c>
      <c r="E9950" s="2"/>
      <c r="F9950" s="2"/>
      <c r="G9950" s="2"/>
      <c r="H9950" s="2"/>
    </row>
    <row r="9951" spans="2:8">
      <c r="B9951" s="2" t="s">
        <v>10399</v>
      </c>
      <c r="C9951" s="2">
        <v>17</v>
      </c>
      <c r="D9951" s="2" t="s">
        <v>465</v>
      </c>
      <c r="E9951" s="2"/>
      <c r="F9951" s="2"/>
      <c r="G9951" s="2"/>
      <c r="H9951" s="2"/>
    </row>
    <row r="9952" spans="2:8">
      <c r="B9952" s="2" t="s">
        <v>10400</v>
      </c>
      <c r="C9952" s="2">
        <v>12</v>
      </c>
      <c r="D9952" s="2" t="s">
        <v>465</v>
      </c>
      <c r="E9952" s="2"/>
      <c r="F9952" s="2"/>
      <c r="G9952" s="2"/>
      <c r="H9952" s="2"/>
    </row>
    <row r="9953" spans="2:8">
      <c r="B9953" s="2" t="s">
        <v>10401</v>
      </c>
      <c r="C9953" s="2">
        <v>10</v>
      </c>
      <c r="D9953" s="2" t="s">
        <v>465</v>
      </c>
      <c r="E9953" s="2"/>
      <c r="F9953" s="2"/>
      <c r="G9953" s="2"/>
      <c r="H9953" s="2"/>
    </row>
    <row r="9954" spans="2:8">
      <c r="B9954" s="2" t="s">
        <v>10402</v>
      </c>
      <c r="C9954" s="2">
        <v>16</v>
      </c>
      <c r="D9954" s="2" t="s">
        <v>465</v>
      </c>
      <c r="E9954" s="2"/>
      <c r="F9954" s="2"/>
      <c r="G9954" s="2"/>
      <c r="H9954" s="2"/>
    </row>
    <row r="9955" spans="2:8">
      <c r="B9955" s="2" t="s">
        <v>10403</v>
      </c>
      <c r="C9955" s="2">
        <v>20</v>
      </c>
      <c r="D9955" s="2" t="s">
        <v>465</v>
      </c>
      <c r="E9955" s="2"/>
      <c r="F9955" s="2"/>
      <c r="G9955" s="2"/>
      <c r="H9955" s="2"/>
    </row>
    <row r="9956" spans="2:8">
      <c r="B9956" s="2" t="s">
        <v>10404</v>
      </c>
      <c r="C9956" s="2">
        <v>12</v>
      </c>
      <c r="D9956" s="2" t="s">
        <v>465</v>
      </c>
      <c r="E9956" s="2"/>
      <c r="F9956" s="2"/>
      <c r="G9956" s="2"/>
      <c r="H9956" s="2"/>
    </row>
    <row r="9957" spans="2:8">
      <c r="B9957" s="2" t="s">
        <v>10405</v>
      </c>
      <c r="C9957" s="2">
        <v>15</v>
      </c>
      <c r="D9957" s="2" t="s">
        <v>465</v>
      </c>
      <c r="E9957" s="2"/>
      <c r="F9957" s="2"/>
      <c r="G9957" s="2"/>
      <c r="H9957" s="2"/>
    </row>
    <row r="9958" spans="2:8">
      <c r="B9958" s="2" t="s">
        <v>10406</v>
      </c>
      <c r="C9958" s="2">
        <v>14</v>
      </c>
      <c r="D9958" s="2" t="s">
        <v>465</v>
      </c>
      <c r="E9958" s="2"/>
      <c r="F9958" s="2"/>
      <c r="G9958" s="2"/>
      <c r="H9958" s="2"/>
    </row>
    <row r="9959" spans="2:8">
      <c r="B9959" s="2" t="s">
        <v>10407</v>
      </c>
      <c r="C9959" s="2">
        <v>14</v>
      </c>
      <c r="D9959" s="2" t="s">
        <v>465</v>
      </c>
      <c r="E9959" s="2"/>
      <c r="F9959" s="2"/>
      <c r="G9959" s="2"/>
      <c r="H9959" s="2"/>
    </row>
    <row r="9960" spans="2:8">
      <c r="B9960" s="2" t="s">
        <v>10408</v>
      </c>
      <c r="C9960" s="2">
        <v>14</v>
      </c>
      <c r="D9960" s="2" t="s">
        <v>465</v>
      </c>
      <c r="E9960" s="2"/>
      <c r="F9960" s="2"/>
      <c r="G9960" s="2"/>
      <c r="H9960" s="2"/>
    </row>
    <row r="9961" spans="2:8">
      <c r="B9961" s="2" t="s">
        <v>10409</v>
      </c>
      <c r="C9961" s="2">
        <v>16</v>
      </c>
      <c r="D9961" s="2" t="s">
        <v>465</v>
      </c>
      <c r="E9961" s="2"/>
      <c r="F9961" s="2"/>
      <c r="G9961" s="2"/>
      <c r="H9961" s="2"/>
    </row>
    <row r="9962" spans="2:8">
      <c r="B9962" s="2" t="s">
        <v>10410</v>
      </c>
      <c r="C9962" s="2">
        <v>15</v>
      </c>
      <c r="D9962" s="2" t="s">
        <v>465</v>
      </c>
      <c r="E9962" s="2"/>
      <c r="F9962" s="2"/>
      <c r="G9962" s="2"/>
      <c r="H9962" s="2"/>
    </row>
    <row r="9963" spans="2:8">
      <c r="B9963" s="2" t="s">
        <v>10411</v>
      </c>
      <c r="C9963" s="2">
        <v>15</v>
      </c>
      <c r="D9963" s="2" t="s">
        <v>465</v>
      </c>
      <c r="E9963" s="2"/>
      <c r="F9963" s="2"/>
      <c r="G9963" s="2"/>
      <c r="H9963" s="2"/>
    </row>
    <row r="9964" spans="2:8">
      <c r="B9964" s="2" t="s">
        <v>10412</v>
      </c>
      <c r="C9964" s="2">
        <v>15</v>
      </c>
      <c r="D9964" s="2" t="s">
        <v>465</v>
      </c>
      <c r="E9964" s="2"/>
      <c r="F9964" s="2"/>
      <c r="G9964" s="2"/>
      <c r="H9964" s="2"/>
    </row>
    <row r="9965" spans="2:8">
      <c r="B9965" s="2" t="s">
        <v>10413</v>
      </c>
      <c r="C9965" s="2">
        <v>16</v>
      </c>
      <c r="D9965" s="2" t="s">
        <v>465</v>
      </c>
      <c r="E9965" s="2"/>
      <c r="F9965" s="2"/>
      <c r="G9965" s="2"/>
      <c r="H9965" s="2"/>
    </row>
    <row r="9966" spans="2:8">
      <c r="B9966" s="2" t="s">
        <v>10414</v>
      </c>
      <c r="C9966" s="2">
        <v>19</v>
      </c>
      <c r="D9966" s="2" t="s">
        <v>465</v>
      </c>
      <c r="E9966" s="2"/>
      <c r="F9966" s="2"/>
      <c r="G9966" s="2"/>
      <c r="H9966" s="2"/>
    </row>
    <row r="9967" spans="2:8">
      <c r="B9967" s="2" t="s">
        <v>10415</v>
      </c>
      <c r="C9967" s="2">
        <v>18</v>
      </c>
      <c r="D9967" s="2" t="s">
        <v>465</v>
      </c>
      <c r="E9967" s="2"/>
      <c r="F9967" s="2"/>
      <c r="G9967" s="2"/>
      <c r="H9967" s="2"/>
    </row>
    <row r="9968" spans="2:8">
      <c r="B9968" s="2" t="s">
        <v>10416</v>
      </c>
      <c r="C9968" s="2">
        <v>20</v>
      </c>
      <c r="D9968" s="2" t="s">
        <v>465</v>
      </c>
      <c r="E9968" s="2"/>
      <c r="F9968" s="2"/>
      <c r="G9968" s="2"/>
      <c r="H9968" s="2"/>
    </row>
    <row r="9969" spans="2:8">
      <c r="B9969" s="2" t="s">
        <v>10417</v>
      </c>
      <c r="C9969" s="2">
        <v>34</v>
      </c>
      <c r="D9969" s="2" t="s">
        <v>465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465</v>
      </c>
      <c r="E9970" s="2"/>
      <c r="F9970" s="2"/>
      <c r="G9970" s="2"/>
      <c r="H9970" s="2"/>
    </row>
    <row r="9971" spans="2:8">
      <c r="B9971" s="2" t="s">
        <v>10419</v>
      </c>
      <c r="C9971" s="2">
        <v>34</v>
      </c>
      <c r="D9971" s="2" t="s">
        <v>465</v>
      </c>
      <c r="E9971" s="2"/>
      <c r="F9971" s="2"/>
      <c r="G9971" s="2"/>
      <c r="H9971" s="2"/>
    </row>
    <row r="9972" spans="2:8">
      <c r="B9972" s="2" t="s">
        <v>10420</v>
      </c>
      <c r="C9972" s="2">
        <v>33</v>
      </c>
      <c r="D9972" s="2" t="s">
        <v>465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465</v>
      </c>
      <c r="E9973" s="2"/>
      <c r="F9973" s="2"/>
      <c r="G9973" s="2"/>
      <c r="H9973" s="2"/>
    </row>
    <row r="9974" spans="2:8">
      <c r="B9974" s="2" t="s">
        <v>10422</v>
      </c>
      <c r="C9974" s="2">
        <v>33</v>
      </c>
      <c r="D9974" s="2" t="s">
        <v>465</v>
      </c>
      <c r="E9974" s="2"/>
      <c r="F9974" s="2"/>
      <c r="G9974" s="2"/>
      <c r="H9974" s="2"/>
    </row>
    <row r="9975" spans="2:8">
      <c r="B9975" s="2" t="s">
        <v>10423</v>
      </c>
      <c r="C9975" s="2">
        <v>29</v>
      </c>
      <c r="D9975" s="2" t="s">
        <v>465</v>
      </c>
      <c r="E9975" s="2"/>
      <c r="F9975" s="2"/>
      <c r="G9975" s="2"/>
      <c r="H9975" s="2"/>
    </row>
    <row r="9976" spans="2:8">
      <c r="B9976" s="2" t="s">
        <v>10424</v>
      </c>
      <c r="C9976" s="2">
        <v>34</v>
      </c>
      <c r="D9976" s="2" t="s">
        <v>465</v>
      </c>
      <c r="E9976" s="2"/>
      <c r="F9976" s="2"/>
      <c r="G9976" s="2"/>
      <c r="H9976" s="2"/>
    </row>
    <row r="9977" spans="2:8">
      <c r="B9977" s="2" t="s">
        <v>10425</v>
      </c>
      <c r="C9977" s="2">
        <v>34</v>
      </c>
      <c r="D9977" s="2" t="s">
        <v>465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465</v>
      </c>
      <c r="E9978" s="2"/>
      <c r="F9978" s="2"/>
      <c r="G9978" s="2"/>
      <c r="H9978" s="2"/>
    </row>
    <row r="9979" spans="2:8">
      <c r="B9979" s="2" t="s">
        <v>10427</v>
      </c>
      <c r="C9979" s="2">
        <v>32</v>
      </c>
      <c r="D9979" s="2" t="s">
        <v>465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465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465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465</v>
      </c>
      <c r="E9982" s="2"/>
      <c r="F9982" s="2"/>
      <c r="G9982" s="2"/>
      <c r="H9982" s="2"/>
    </row>
    <row r="9983" spans="2:8">
      <c r="B9983" s="2" t="s">
        <v>10431</v>
      </c>
      <c r="C9983" s="2">
        <v>28</v>
      </c>
      <c r="D9983" s="2" t="s">
        <v>465</v>
      </c>
      <c r="E9983" s="2"/>
      <c r="F9983" s="2"/>
      <c r="G9983" s="2"/>
      <c r="H9983" s="2"/>
    </row>
    <row r="9984" spans="2:8">
      <c r="B9984" s="2" t="s">
        <v>10432</v>
      </c>
      <c r="C9984" s="2">
        <v>31</v>
      </c>
      <c r="D9984" s="2" t="s">
        <v>465</v>
      </c>
      <c r="E9984" s="2"/>
      <c r="F9984" s="2"/>
      <c r="G9984" s="2"/>
      <c r="H9984" s="2"/>
    </row>
    <row r="9985" spans="2:8">
      <c r="B9985" s="2" t="s">
        <v>10433</v>
      </c>
      <c r="C9985" s="2">
        <v>32</v>
      </c>
      <c r="D9985" s="2" t="s">
        <v>465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465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465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465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465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465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465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465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465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465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465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465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465</v>
      </c>
      <c r="E9997" s="2"/>
      <c r="F9997" s="2"/>
      <c r="G9997" s="2"/>
      <c r="H9997" s="2"/>
    </row>
    <row r="9998" spans="2:8">
      <c r="B9998" s="2" t="s">
        <v>10446</v>
      </c>
      <c r="C9998" s="2">
        <v>22</v>
      </c>
      <c r="D9998" s="2" t="s">
        <v>465</v>
      </c>
      <c r="E9998" s="2"/>
      <c r="F9998" s="2"/>
      <c r="G9998" s="2"/>
      <c r="H9998" s="2"/>
    </row>
    <row r="9999" spans="2:8">
      <c r="B9999" s="2" t="s">
        <v>10447</v>
      </c>
      <c r="C9999" s="2">
        <v>21</v>
      </c>
      <c r="D9999" s="2" t="s">
        <v>465</v>
      </c>
      <c r="E9999" s="2"/>
      <c r="F9999" s="2"/>
      <c r="G9999" s="2"/>
      <c r="H9999" s="2"/>
    </row>
    <row r="10000" spans="2:8">
      <c r="B10000" s="2" t="s">
        <v>10448</v>
      </c>
      <c r="C10000" s="2">
        <v>15</v>
      </c>
      <c r="D10000" s="2" t="s">
        <v>465</v>
      </c>
      <c r="E10000" s="2"/>
      <c r="F10000" s="2"/>
      <c r="G10000" s="2"/>
      <c r="H10000" s="2"/>
    </row>
    <row r="10001" spans="2:8">
      <c r="B10001" s="2" t="s">
        <v>10449</v>
      </c>
      <c r="C10001" s="2">
        <v>17</v>
      </c>
      <c r="D10001" s="2" t="s">
        <v>465</v>
      </c>
      <c r="E10001" s="2"/>
      <c r="F10001" s="2"/>
      <c r="G10001" s="2"/>
      <c r="H10001" s="2"/>
    </row>
    <row r="10002" spans="2:8">
      <c r="B10002" s="2" t="s">
        <v>10450</v>
      </c>
      <c r="C10002" s="2">
        <v>19</v>
      </c>
      <c r="D10002" s="2" t="s">
        <v>465</v>
      </c>
      <c r="E10002" s="2"/>
      <c r="F10002" s="2"/>
      <c r="G10002" s="2"/>
      <c r="H10002" s="2"/>
    </row>
    <row r="10003" spans="2:8">
      <c r="B10003" s="2" t="s">
        <v>10451</v>
      </c>
      <c r="C10003" s="2">
        <v>20</v>
      </c>
      <c r="D10003" s="2" t="s">
        <v>465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465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465</v>
      </c>
      <c r="E10005" s="2"/>
      <c r="F10005" s="2"/>
      <c r="G10005" s="2"/>
      <c r="H10005" s="2"/>
    </row>
    <row r="10006" spans="2:8">
      <c r="B10006" s="2" t="s">
        <v>10454</v>
      </c>
      <c r="C10006" s="2">
        <v>22</v>
      </c>
      <c r="D10006" s="2" t="s">
        <v>465</v>
      </c>
      <c r="E10006" s="2"/>
      <c r="F10006" s="2"/>
      <c r="G10006" s="2"/>
      <c r="H10006" s="2"/>
    </row>
    <row r="10007" spans="2:8">
      <c r="B10007" s="2" t="s">
        <v>10455</v>
      </c>
      <c r="C10007" s="2">
        <v>21</v>
      </c>
      <c r="D10007" s="2" t="s">
        <v>465</v>
      </c>
      <c r="E10007" s="2"/>
      <c r="F10007" s="2"/>
      <c r="G10007" s="2"/>
      <c r="H10007" s="2"/>
    </row>
    <row r="10008" spans="2:8">
      <c r="B10008" s="2" t="s">
        <v>10456</v>
      </c>
      <c r="C10008" s="2">
        <v>21</v>
      </c>
      <c r="D10008" s="2" t="s">
        <v>465</v>
      </c>
      <c r="E10008" s="2"/>
      <c r="F10008" s="2"/>
      <c r="G10008" s="2"/>
      <c r="H10008" s="2"/>
    </row>
    <row r="10009" spans="2:8">
      <c r="B10009" s="2" t="s">
        <v>10457</v>
      </c>
      <c r="C10009" s="2">
        <v>19</v>
      </c>
      <c r="D10009" s="2" t="s">
        <v>465</v>
      </c>
      <c r="E10009" s="2"/>
      <c r="F10009" s="2"/>
      <c r="G10009" s="2"/>
      <c r="H10009" s="2"/>
    </row>
    <row r="10010" spans="2:8">
      <c r="B10010" s="2" t="s">
        <v>10458</v>
      </c>
      <c r="C10010" s="2">
        <v>16</v>
      </c>
      <c r="D10010" s="2" t="s">
        <v>465</v>
      </c>
      <c r="E10010" s="2"/>
      <c r="F10010" s="2"/>
      <c r="G10010" s="2"/>
      <c r="H10010" s="2"/>
    </row>
    <row r="10011" spans="2:8">
      <c r="B10011" s="2" t="s">
        <v>10459</v>
      </c>
      <c r="C10011" s="2">
        <v>12</v>
      </c>
      <c r="D10011" s="2" t="s">
        <v>465</v>
      </c>
      <c r="E10011" s="2"/>
      <c r="F10011" s="2"/>
      <c r="G10011" s="2"/>
      <c r="H10011" s="2"/>
    </row>
    <row r="10012" spans="2:8">
      <c r="B10012" s="2" t="s">
        <v>10460</v>
      </c>
      <c r="C10012" s="2">
        <v>29</v>
      </c>
      <c r="D10012" s="2" t="s">
        <v>465</v>
      </c>
      <c r="E10012" s="2"/>
      <c r="F10012" s="2"/>
      <c r="G10012" s="2"/>
      <c r="H10012" s="2"/>
    </row>
    <row r="10013" spans="2:8">
      <c r="B10013" s="2" t="s">
        <v>10461</v>
      </c>
      <c r="C10013" s="2">
        <v>31</v>
      </c>
      <c r="D10013" s="2" t="s">
        <v>465</v>
      </c>
      <c r="E10013" s="2"/>
      <c r="F10013" s="2"/>
      <c r="G10013" s="2"/>
      <c r="H10013" s="2"/>
    </row>
    <row r="10014" spans="2:8">
      <c r="B10014" s="2" t="s">
        <v>10462</v>
      </c>
      <c r="C10014" s="2">
        <v>31</v>
      </c>
      <c r="D10014" s="2" t="s">
        <v>465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465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465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465</v>
      </c>
      <c r="E10017" s="2"/>
      <c r="F10017" s="2"/>
      <c r="G10017" s="2"/>
      <c r="H10017" s="2"/>
    </row>
    <row r="10018" spans="2:8">
      <c r="B10018" s="2" t="s">
        <v>10466</v>
      </c>
      <c r="C10018" s="2">
        <v>20</v>
      </c>
      <c r="D10018" s="2" t="s">
        <v>465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465</v>
      </c>
      <c r="E10019" s="2"/>
      <c r="F10019" s="2"/>
      <c r="G10019" s="2"/>
      <c r="H10019" s="2"/>
    </row>
    <row r="10020" spans="2:8">
      <c r="B10020" s="2" t="s">
        <v>10468</v>
      </c>
      <c r="C10020" s="2">
        <v>33</v>
      </c>
      <c r="D10020" s="2" t="s">
        <v>465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465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465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465</v>
      </c>
      <c r="E10023" s="2"/>
      <c r="F10023" s="2"/>
      <c r="G10023" s="2"/>
      <c r="H10023" s="2"/>
    </row>
    <row r="10024" spans="2:8">
      <c r="B10024" s="2" t="s">
        <v>10472</v>
      </c>
      <c r="C10024" s="2">
        <v>34</v>
      </c>
      <c r="D10024" s="2" t="s">
        <v>465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465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465</v>
      </c>
      <c r="E10026" s="2"/>
      <c r="F10026" s="2"/>
      <c r="G10026" s="2"/>
      <c r="H10026" s="2"/>
    </row>
    <row r="10027" spans="2:8">
      <c r="B10027" s="2" t="s">
        <v>10475</v>
      </c>
      <c r="C10027" s="2">
        <v>35</v>
      </c>
      <c r="D10027" s="2" t="s">
        <v>465</v>
      </c>
      <c r="E10027" s="2"/>
      <c r="F10027" s="2"/>
      <c r="G10027" s="2"/>
      <c r="H10027" s="2"/>
    </row>
    <row r="10028" spans="2:8">
      <c r="B10028" s="2" t="s">
        <v>10476</v>
      </c>
      <c r="C10028" s="2">
        <v>36</v>
      </c>
      <c r="D10028" s="2" t="s">
        <v>465</v>
      </c>
      <c r="E10028" s="2"/>
      <c r="F10028" s="2"/>
      <c r="G10028" s="2"/>
      <c r="H10028" s="2"/>
    </row>
    <row r="10029" spans="2:8">
      <c r="B10029" s="2" t="s">
        <v>10477</v>
      </c>
      <c r="C10029" s="2">
        <v>36</v>
      </c>
      <c r="D10029" s="2" t="s">
        <v>465</v>
      </c>
      <c r="E10029" s="2"/>
      <c r="F10029" s="2"/>
      <c r="G10029" s="2"/>
      <c r="H10029" s="2"/>
    </row>
    <row r="10030" spans="2:8">
      <c r="B10030" s="2" t="s">
        <v>10478</v>
      </c>
      <c r="C10030" s="2">
        <v>36</v>
      </c>
      <c r="D10030" s="2" t="s">
        <v>465</v>
      </c>
      <c r="E10030" s="2"/>
      <c r="F10030" s="2"/>
      <c r="G10030" s="2"/>
      <c r="H10030" s="2"/>
    </row>
    <row r="10031" spans="2:8">
      <c r="B10031" s="2" t="s">
        <v>10479</v>
      </c>
      <c r="C10031" s="2">
        <v>36</v>
      </c>
      <c r="D10031" s="2" t="s">
        <v>465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465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34</v>
      </c>
      <c r="D10039" s="2" t="s">
        <v>465</v>
      </c>
      <c r="E10039" s="2"/>
      <c r="F10039" s="2"/>
      <c r="G10039" s="2"/>
      <c r="H10039" s="2"/>
    </row>
    <row r="10040" spans="2:8">
      <c r="B10040" s="2" t="s">
        <v>10488</v>
      </c>
      <c r="C10040" s="2">
        <v>36</v>
      </c>
      <c r="D10040" s="2" t="s">
        <v>465</v>
      </c>
      <c r="E10040" s="2"/>
      <c r="F10040" s="2"/>
      <c r="G10040" s="2"/>
      <c r="H10040" s="2"/>
    </row>
    <row r="10041" spans="2:8">
      <c r="B10041" s="2" t="s">
        <v>10489</v>
      </c>
      <c r="C10041" s="2">
        <v>38</v>
      </c>
      <c r="D10041" s="2" t="s">
        <v>465</v>
      </c>
      <c r="E10041" s="2"/>
      <c r="F10041" s="2"/>
      <c r="G10041" s="2"/>
      <c r="H10041" s="2"/>
    </row>
    <row r="10042" spans="2:8">
      <c r="B10042" s="2" t="s">
        <v>10490</v>
      </c>
      <c r="C10042" s="2">
        <v>37</v>
      </c>
      <c r="D10042" s="2" t="s">
        <v>465</v>
      </c>
      <c r="E10042" s="2"/>
      <c r="F10042" s="2"/>
      <c r="G10042" s="2"/>
      <c r="H10042" s="2"/>
    </row>
    <row r="10043" spans="2:8">
      <c r="B10043" s="2" t="s">
        <v>10491</v>
      </c>
      <c r="C10043" s="2">
        <v>37</v>
      </c>
      <c r="D10043" s="2" t="s">
        <v>465</v>
      </c>
      <c r="E10043" s="2"/>
      <c r="F10043" s="2"/>
      <c r="G10043" s="2"/>
      <c r="H10043" s="2"/>
    </row>
    <row r="10044" spans="2:8">
      <c r="B10044" s="2" t="s">
        <v>10492</v>
      </c>
      <c r="C10044" s="2">
        <v>39</v>
      </c>
      <c r="D10044" s="2" t="s">
        <v>465</v>
      </c>
      <c r="E10044" s="2"/>
      <c r="F10044" s="2"/>
      <c r="G10044" s="2"/>
      <c r="H10044" s="2"/>
    </row>
    <row r="10045" spans="2:8">
      <c r="B10045" s="2" t="s">
        <v>10493</v>
      </c>
      <c r="C10045" s="2">
        <v>38</v>
      </c>
      <c r="D10045" s="2" t="s">
        <v>465</v>
      </c>
      <c r="E10045" s="2"/>
      <c r="F10045" s="2"/>
      <c r="G10045" s="2"/>
      <c r="H10045" s="2"/>
    </row>
    <row r="10046" spans="2:8">
      <c r="B10046" s="2" t="s">
        <v>10494</v>
      </c>
      <c r="C10046" s="2">
        <v>38</v>
      </c>
      <c r="D10046" s="2" t="s">
        <v>465</v>
      </c>
      <c r="E10046" s="2"/>
      <c r="F10046" s="2"/>
      <c r="G10046" s="2"/>
      <c r="H10046" s="2"/>
    </row>
    <row r="10047" spans="2:8">
      <c r="B10047" s="2" t="s">
        <v>10495</v>
      </c>
      <c r="C10047" s="2">
        <v>19</v>
      </c>
      <c r="D10047" s="2" t="s">
        <v>465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465</v>
      </c>
      <c r="E10048" s="2"/>
      <c r="F10048" s="2"/>
      <c r="G10048" s="2"/>
      <c r="H10048" s="2"/>
    </row>
    <row r="10049" spans="2:8">
      <c r="B10049" s="2" t="s">
        <v>10497</v>
      </c>
      <c r="C10049" s="2">
        <v>34</v>
      </c>
      <c r="D10049" s="2" t="s">
        <v>465</v>
      </c>
      <c r="E10049" s="2"/>
      <c r="F10049" s="2"/>
      <c r="G10049" s="2"/>
      <c r="H10049" s="2"/>
    </row>
    <row r="10050" spans="2:8">
      <c r="B10050" s="2" t="s">
        <v>10498</v>
      </c>
      <c r="C10050" s="2">
        <v>35</v>
      </c>
      <c r="D10050" s="2" t="s">
        <v>465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465</v>
      </c>
      <c r="E10051" s="2"/>
      <c r="F10051" s="2"/>
      <c r="G10051" s="2"/>
      <c r="H10051" s="2"/>
    </row>
    <row r="10052" spans="2:8">
      <c r="B10052" s="2" t="s">
        <v>10500</v>
      </c>
      <c r="C10052" s="2">
        <v>34</v>
      </c>
      <c r="D10052" s="2" t="s">
        <v>465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465</v>
      </c>
      <c r="E10053" s="2"/>
      <c r="F10053" s="2"/>
      <c r="G10053" s="2"/>
      <c r="H10053" s="2"/>
    </row>
    <row r="10054" spans="2:8">
      <c r="B10054" s="2" t="s">
        <v>10502</v>
      </c>
      <c r="C10054" s="2">
        <v>18</v>
      </c>
      <c r="D10054" s="2" t="s">
        <v>465</v>
      </c>
      <c r="E10054" s="2"/>
      <c r="F10054" s="2"/>
      <c r="G10054" s="2"/>
      <c r="H10054" s="2"/>
    </row>
    <row r="10055" spans="2:8">
      <c r="B10055" s="2" t="s">
        <v>10503</v>
      </c>
      <c r="C10055" s="2">
        <v>21</v>
      </c>
      <c r="D10055" s="2" t="s">
        <v>465</v>
      </c>
      <c r="E10055" s="2"/>
      <c r="F10055" s="2"/>
      <c r="G10055" s="2"/>
      <c r="H10055" s="2"/>
    </row>
    <row r="10056" spans="2:8">
      <c r="B10056" s="2" t="s">
        <v>10504</v>
      </c>
      <c r="C10056" s="2">
        <v>22</v>
      </c>
      <c r="D10056" s="2" t="s">
        <v>465</v>
      </c>
      <c r="E10056" s="2"/>
      <c r="F10056" s="2"/>
      <c r="G10056" s="2"/>
      <c r="H10056" s="2"/>
    </row>
    <row r="10057" spans="2:8">
      <c r="B10057" s="2" t="s">
        <v>10505</v>
      </c>
      <c r="C10057" s="2">
        <v>25</v>
      </c>
      <c r="D10057" s="2" t="s">
        <v>465</v>
      </c>
      <c r="E10057" s="2"/>
      <c r="F10057" s="2"/>
      <c r="G10057" s="2"/>
      <c r="H10057" s="2"/>
    </row>
    <row r="10058" spans="2:8">
      <c r="B10058" s="2" t="s">
        <v>10506</v>
      </c>
      <c r="C10058" s="2">
        <v>28</v>
      </c>
      <c r="D10058" s="2" t="s">
        <v>465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465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465</v>
      </c>
      <c r="E10060" s="2"/>
      <c r="F10060" s="2"/>
      <c r="G10060" s="2"/>
      <c r="H10060" s="2"/>
    </row>
    <row r="10061" spans="2:8">
      <c r="B10061" s="2" t="s">
        <v>10509</v>
      </c>
      <c r="C10061" s="2">
        <v>14</v>
      </c>
      <c r="D10061" s="2" t="s">
        <v>465</v>
      </c>
      <c r="E10061" s="2"/>
      <c r="F10061" s="2"/>
      <c r="G10061" s="2"/>
      <c r="H10061" s="2"/>
    </row>
    <row r="10062" spans="2:8">
      <c r="B10062" s="2" t="s">
        <v>10510</v>
      </c>
      <c r="C10062" s="2">
        <v>17</v>
      </c>
      <c r="D10062" s="2" t="s">
        <v>465</v>
      </c>
      <c r="E10062" s="2"/>
      <c r="F10062" s="2"/>
      <c r="G10062" s="2"/>
      <c r="H10062" s="2"/>
    </row>
    <row r="10063" spans="2:8">
      <c r="B10063" s="2" t="s">
        <v>10511</v>
      </c>
      <c r="C10063" s="2">
        <v>19</v>
      </c>
      <c r="D10063" s="2" t="s">
        <v>465</v>
      </c>
      <c r="E10063" s="2"/>
      <c r="F10063" s="2"/>
      <c r="G10063" s="2"/>
      <c r="H10063" s="2"/>
    </row>
    <row r="10064" spans="2:8">
      <c r="B10064" s="2" t="s">
        <v>10512</v>
      </c>
      <c r="C10064" s="2">
        <v>21</v>
      </c>
      <c r="D10064" s="2" t="s">
        <v>465</v>
      </c>
      <c r="E10064" s="2"/>
      <c r="F10064" s="2"/>
      <c r="G10064" s="2"/>
      <c r="H10064" s="2"/>
    </row>
    <row r="10065" spans="2:8">
      <c r="B10065" s="2" t="s">
        <v>10513</v>
      </c>
      <c r="C10065" s="2">
        <v>22</v>
      </c>
      <c r="D10065" s="2" t="s">
        <v>465</v>
      </c>
      <c r="E10065" s="2"/>
      <c r="F10065" s="2"/>
      <c r="G10065" s="2"/>
      <c r="H10065" s="2"/>
    </row>
    <row r="10066" spans="2:8">
      <c r="B10066" s="2" t="s">
        <v>10514</v>
      </c>
      <c r="C10066" s="2">
        <v>22</v>
      </c>
      <c r="D10066" s="2" t="s">
        <v>465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465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465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465</v>
      </c>
      <c r="E10069" s="2"/>
      <c r="F10069" s="2"/>
      <c r="G10069" s="2"/>
      <c r="H10069" s="2"/>
    </row>
    <row r="10070" spans="2:8">
      <c r="B10070" s="2" t="s">
        <v>10518</v>
      </c>
      <c r="C10070" s="2">
        <v>21</v>
      </c>
      <c r="D10070" s="2" t="s">
        <v>465</v>
      </c>
      <c r="E10070" s="2"/>
      <c r="F10070" s="2"/>
      <c r="G10070" s="2"/>
      <c r="H10070" s="2"/>
    </row>
    <row r="10071" spans="2:8">
      <c r="B10071" s="2" t="s">
        <v>10519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19</v>
      </c>
      <c r="D10077" s="2" t="s">
        <v>465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465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465</v>
      </c>
      <c r="E10079" s="2"/>
      <c r="F10079" s="2"/>
      <c r="G10079" s="2"/>
      <c r="H10079" s="2"/>
    </row>
    <row r="10080" spans="2:8">
      <c r="B10080" s="2" t="s">
        <v>10528</v>
      </c>
      <c r="C10080" s="2">
        <v>17</v>
      </c>
      <c r="D10080" s="2" t="s">
        <v>465</v>
      </c>
      <c r="E10080" s="2"/>
      <c r="F10080" s="2"/>
      <c r="G10080" s="2"/>
      <c r="H10080" s="2"/>
    </row>
    <row r="10081" spans="2:8">
      <c r="B10081" s="2" t="s">
        <v>10529</v>
      </c>
      <c r="C10081" s="2">
        <v>8</v>
      </c>
      <c r="D10081" s="2" t="s">
        <v>465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465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465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465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465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465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465</v>
      </c>
      <c r="E10087" s="2"/>
      <c r="F10087" s="2"/>
      <c r="G10087" s="2"/>
      <c r="H10087" s="2"/>
    </row>
    <row r="10088" spans="2:8">
      <c r="B10088" s="2" t="s">
        <v>10536</v>
      </c>
      <c r="C10088" s="2">
        <v>36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20</v>
      </c>
      <c r="D10093" s="2" t="s">
        <v>465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465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465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465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465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465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10</v>
      </c>
      <c r="D10110" s="2" t="s">
        <v>465</v>
      </c>
      <c r="E10110" s="2"/>
      <c r="F10110" s="2"/>
      <c r="G10110" s="2"/>
      <c r="H10110" s="2"/>
    </row>
    <row r="10111" spans="2:8">
      <c r="B10111" s="2" t="s">
        <v>10559</v>
      </c>
      <c r="C10111" s="2">
        <v>11</v>
      </c>
      <c r="D10111" s="2" t="s">
        <v>465</v>
      </c>
      <c r="E10111" s="2"/>
      <c r="F10111" s="2"/>
      <c r="G10111" s="2"/>
      <c r="H10111" s="2"/>
    </row>
    <row r="10112" spans="2:8">
      <c r="B10112" s="2" t="s">
        <v>10560</v>
      </c>
      <c r="C10112" s="2">
        <v>10</v>
      </c>
      <c r="D10112" s="2" t="s">
        <v>465</v>
      </c>
      <c r="E10112" s="2"/>
      <c r="F10112" s="2"/>
      <c r="G10112" s="2"/>
      <c r="H10112" s="2"/>
    </row>
    <row r="10113" spans="2:8">
      <c r="B10113" s="2" t="s">
        <v>10561</v>
      </c>
      <c r="C10113" s="2">
        <v>9</v>
      </c>
      <c r="D10113" s="2" t="s">
        <v>465</v>
      </c>
      <c r="E10113" s="2"/>
      <c r="F10113" s="2"/>
      <c r="G10113" s="2"/>
      <c r="H10113" s="2"/>
    </row>
    <row r="10114" spans="2:8">
      <c r="B10114" s="2" t="s">
        <v>10562</v>
      </c>
      <c r="C10114" s="2">
        <v>9</v>
      </c>
      <c r="D10114" s="2" t="s">
        <v>465</v>
      </c>
      <c r="E10114" s="2"/>
      <c r="F10114" s="2"/>
      <c r="G10114" s="2"/>
      <c r="H10114" s="2"/>
    </row>
    <row r="10115" spans="2:8">
      <c r="B10115" s="2" t="s">
        <v>10563</v>
      </c>
      <c r="C10115" s="2">
        <v>8</v>
      </c>
      <c r="D10115" s="2" t="s">
        <v>465</v>
      </c>
      <c r="E10115" s="2"/>
      <c r="F10115" s="2"/>
      <c r="G10115" s="2"/>
      <c r="H10115" s="2"/>
    </row>
    <row r="10116" spans="2:8">
      <c r="B10116" s="2" t="s">
        <v>10564</v>
      </c>
      <c r="C10116" s="2">
        <v>6</v>
      </c>
      <c r="D10116" s="2" t="s">
        <v>465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465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465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465</v>
      </c>
      <c r="E10120" s="2"/>
      <c r="F10120" s="2"/>
      <c r="G10120" s="2"/>
      <c r="H10120" s="2"/>
    </row>
    <row r="10121" spans="2:8">
      <c r="B10121" s="2" t="s">
        <v>10569</v>
      </c>
      <c r="C10121" s="2">
        <v>32</v>
      </c>
      <c r="D10121" s="2" t="s">
        <v>465</v>
      </c>
      <c r="E10121" s="2"/>
      <c r="F10121" s="2"/>
      <c r="G10121" s="2"/>
      <c r="H10121" s="2"/>
    </row>
    <row r="10122" spans="2:8">
      <c r="B10122" s="2" t="s">
        <v>10570</v>
      </c>
      <c r="C10122" s="2">
        <v>10</v>
      </c>
      <c r="D10122" s="2" t="s">
        <v>465</v>
      </c>
      <c r="E10122" s="2"/>
      <c r="F10122" s="2"/>
      <c r="G10122" s="2"/>
      <c r="H10122" s="2"/>
    </row>
    <row r="10123" spans="2:8">
      <c r="B10123" s="2" t="s">
        <v>10571</v>
      </c>
      <c r="C10123" s="2">
        <v>16</v>
      </c>
      <c r="D10123" s="2" t="s">
        <v>465</v>
      </c>
      <c r="E10123" s="2"/>
      <c r="F10123" s="2"/>
      <c r="G10123" s="2"/>
      <c r="H10123" s="2"/>
    </row>
    <row r="10124" spans="2:8">
      <c r="B10124" s="2" t="s">
        <v>10572</v>
      </c>
      <c r="C10124" s="2">
        <v>19</v>
      </c>
      <c r="D10124" s="2" t="s">
        <v>465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465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465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465</v>
      </c>
      <c r="E10127" s="2"/>
      <c r="F10127" s="2"/>
      <c r="G10127" s="2"/>
      <c r="H10127" s="2"/>
    </row>
    <row r="10128" spans="2:8">
      <c r="B10128" s="2" t="s">
        <v>10576</v>
      </c>
      <c r="C10128" s="2">
        <v>22</v>
      </c>
      <c r="D10128" s="2" t="s">
        <v>465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465</v>
      </c>
      <c r="E10129" s="2"/>
      <c r="F10129" s="2"/>
      <c r="G10129" s="2"/>
      <c r="H10129" s="2"/>
    </row>
    <row r="10130" spans="2:8">
      <c r="B10130" s="2" t="s">
        <v>10578</v>
      </c>
      <c r="C10130" s="2">
        <v>20</v>
      </c>
      <c r="D10130" s="2" t="s">
        <v>465</v>
      </c>
      <c r="E10130" s="2"/>
      <c r="F10130" s="2"/>
      <c r="G10130" s="2"/>
      <c r="H10130" s="2"/>
    </row>
    <row r="10131" spans="2:8">
      <c r="B10131" s="2" t="s">
        <v>10579</v>
      </c>
      <c r="C10131" s="2">
        <v>38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465</v>
      </c>
      <c r="E10137" s="2"/>
      <c r="F10137" s="2"/>
      <c r="G10137" s="2"/>
      <c r="H10137" s="2"/>
    </row>
    <row r="10138" spans="2:8">
      <c r="B10138" s="2" t="s">
        <v>10586</v>
      </c>
      <c r="C10138" s="2">
        <v>35</v>
      </c>
      <c r="D10138" s="2" t="s">
        <v>465</v>
      </c>
      <c r="E10138" s="2"/>
      <c r="F10138" s="2"/>
      <c r="G10138" s="2"/>
      <c r="H10138" s="2"/>
    </row>
    <row r="10139" spans="2:8">
      <c r="B10139" s="2" t="s">
        <v>10587</v>
      </c>
      <c r="C10139" s="2">
        <v>36</v>
      </c>
      <c r="D10139" s="2" t="s">
        <v>465</v>
      </c>
      <c r="E10139" s="2"/>
      <c r="F10139" s="2"/>
      <c r="G10139" s="2"/>
      <c r="H10139" s="2"/>
    </row>
    <row r="10140" spans="2:8">
      <c r="B10140" s="2" t="s">
        <v>10588</v>
      </c>
      <c r="C10140" s="2">
        <v>36</v>
      </c>
      <c r="D10140" s="2" t="s">
        <v>465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465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465</v>
      </c>
      <c r="E10142" s="2"/>
      <c r="F10142" s="2"/>
      <c r="G10142" s="2"/>
      <c r="H10142" s="2"/>
    </row>
    <row r="10143" spans="2:8">
      <c r="B10143" s="2" t="s">
        <v>10591</v>
      </c>
      <c r="C10143" s="2">
        <v>32</v>
      </c>
      <c r="D10143" s="2" t="s">
        <v>465</v>
      </c>
      <c r="E10143" s="2"/>
      <c r="F10143" s="2"/>
      <c r="G10143" s="2"/>
      <c r="H10143" s="2"/>
    </row>
    <row r="10144" spans="2:8">
      <c r="B10144" s="2" t="s">
        <v>10592</v>
      </c>
      <c r="C10144" s="2">
        <v>33</v>
      </c>
      <c r="D10144" s="2" t="s">
        <v>465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465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465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465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465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465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465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465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465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465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465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465</v>
      </c>
      <c r="E10161" s="2"/>
      <c r="F10161" s="2"/>
      <c r="G10161" s="2"/>
      <c r="H10161" s="2"/>
    </row>
    <row r="10162" spans="2:8">
      <c r="B10162" s="2" t="s">
        <v>10610</v>
      </c>
      <c r="C10162" s="2">
        <v>14</v>
      </c>
      <c r="D10162" s="2" t="s">
        <v>465</v>
      </c>
      <c r="E10162" s="2"/>
      <c r="F10162" s="2"/>
      <c r="G10162" s="2"/>
      <c r="H10162" s="2"/>
    </row>
    <row r="10163" spans="2:8">
      <c r="B10163" s="2" t="s">
        <v>10611</v>
      </c>
      <c r="C10163" s="2">
        <v>19</v>
      </c>
      <c r="D10163" s="2" t="s">
        <v>465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465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465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465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465</v>
      </c>
      <c r="E10167" s="2"/>
      <c r="F10167" s="2"/>
      <c r="G10167" s="2"/>
      <c r="H10167" s="2"/>
    </row>
    <row r="10168" spans="2:8">
      <c r="B10168" s="2" t="s">
        <v>10616</v>
      </c>
      <c r="C10168" s="2">
        <v>39</v>
      </c>
      <c r="D10168" s="2" t="s">
        <v>465</v>
      </c>
      <c r="E10168" s="2"/>
      <c r="F10168" s="2"/>
      <c r="G10168" s="2"/>
      <c r="H10168" s="2"/>
    </row>
    <row r="10169" spans="2:8">
      <c r="B10169" s="2" t="s">
        <v>10617</v>
      </c>
      <c r="C10169" s="2">
        <v>40</v>
      </c>
      <c r="D10169" s="2" t="s">
        <v>465</v>
      </c>
      <c r="E10169" s="2"/>
      <c r="F10169" s="2"/>
      <c r="G10169" s="2"/>
      <c r="H10169" s="2"/>
    </row>
    <row r="10170" spans="2:8">
      <c r="B10170" s="2" t="s">
        <v>10618</v>
      </c>
      <c r="C10170" s="2">
        <v>40</v>
      </c>
      <c r="D10170" s="2" t="s">
        <v>465</v>
      </c>
      <c r="E10170" s="2"/>
      <c r="F10170" s="2"/>
      <c r="G10170" s="2"/>
      <c r="H10170" s="2"/>
    </row>
    <row r="10171" spans="2:8">
      <c r="B10171" s="2" t="s">
        <v>10619</v>
      </c>
      <c r="C10171" s="2">
        <v>12</v>
      </c>
      <c r="D10171" s="2" t="s">
        <v>465</v>
      </c>
      <c r="E10171" s="2"/>
      <c r="F10171" s="2"/>
      <c r="G10171" s="2"/>
      <c r="H10171" s="2"/>
    </row>
    <row r="10172" spans="2:8">
      <c r="B10172" s="2" t="s">
        <v>10620</v>
      </c>
      <c r="C10172" s="2">
        <v>22</v>
      </c>
      <c r="D10172" s="2" t="s">
        <v>465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465</v>
      </c>
      <c r="E10173" s="2"/>
      <c r="F10173" s="2"/>
      <c r="G10173" s="2"/>
      <c r="H10173" s="2"/>
    </row>
    <row r="10174" spans="2:8">
      <c r="B10174" s="2" t="s">
        <v>10622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18</v>
      </c>
      <c r="D10197" s="2" t="s">
        <v>465</v>
      </c>
      <c r="E10197" s="2"/>
      <c r="F10197" s="2"/>
      <c r="G10197" s="2"/>
      <c r="H10197" s="2"/>
    </row>
    <row r="10198" spans="2:8">
      <c r="B10198" s="2" t="s">
        <v>10646</v>
      </c>
      <c r="C10198" s="2">
        <v>13</v>
      </c>
      <c r="D10198" s="2" t="s">
        <v>465</v>
      </c>
      <c r="E10198" s="2"/>
      <c r="F10198" s="2"/>
      <c r="G10198" s="2"/>
      <c r="H10198" s="2"/>
    </row>
    <row r="10199" spans="2:8">
      <c r="B10199" s="2" t="s">
        <v>10647</v>
      </c>
      <c r="C10199" s="2">
        <v>31</v>
      </c>
      <c r="D10199" s="2" t="s">
        <v>465</v>
      </c>
      <c r="E10199" s="2"/>
      <c r="F10199" s="2"/>
      <c r="G10199" s="2"/>
      <c r="H10199" s="2"/>
    </row>
    <row r="10200" spans="2:8">
      <c r="B10200" s="2" t="s">
        <v>10648</v>
      </c>
      <c r="C10200" s="2">
        <v>34</v>
      </c>
      <c r="D10200" s="2" t="s">
        <v>465</v>
      </c>
      <c r="E10200" s="2"/>
      <c r="F10200" s="2"/>
      <c r="G10200" s="2"/>
      <c r="H10200" s="2"/>
    </row>
    <row r="10201" spans="2:8">
      <c r="B10201" s="2" t="s">
        <v>10649</v>
      </c>
      <c r="C10201" s="2">
        <v>35</v>
      </c>
      <c r="D10201" s="2" t="s">
        <v>465</v>
      </c>
      <c r="E10201" s="2"/>
      <c r="F10201" s="2"/>
      <c r="G10201" s="2"/>
      <c r="H10201" s="2"/>
    </row>
    <row r="10202" spans="2:8">
      <c r="B10202" s="2" t="s">
        <v>10650</v>
      </c>
      <c r="C10202" s="2">
        <v>36</v>
      </c>
      <c r="D10202" s="2" t="s">
        <v>465</v>
      </c>
      <c r="E10202" s="2"/>
      <c r="F10202" s="2"/>
      <c r="G10202" s="2"/>
      <c r="H10202" s="2"/>
    </row>
    <row r="10203" spans="2:8">
      <c r="B10203" s="2" t="s">
        <v>10651</v>
      </c>
      <c r="C10203" s="2">
        <v>37</v>
      </c>
      <c r="D10203" s="2" t="s">
        <v>465</v>
      </c>
      <c r="E10203" s="2"/>
      <c r="F10203" s="2"/>
      <c r="G10203" s="2"/>
      <c r="H10203" s="2"/>
    </row>
    <row r="10204" spans="2:8">
      <c r="B10204" s="2" t="s">
        <v>10652</v>
      </c>
      <c r="C10204" s="2">
        <v>36</v>
      </c>
      <c r="D10204" s="2" t="s">
        <v>465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465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465</v>
      </c>
      <c r="E10206" s="2"/>
      <c r="F10206" s="2"/>
      <c r="G10206" s="2"/>
      <c r="H10206" s="2"/>
    </row>
    <row r="10207" spans="2:8">
      <c r="B10207" s="2" t="s">
        <v>10655</v>
      </c>
      <c r="C10207" s="2">
        <v>33</v>
      </c>
      <c r="D10207" s="2" t="s">
        <v>465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465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465</v>
      </c>
      <c r="E10209" s="2"/>
      <c r="F10209" s="2"/>
      <c r="G10209" s="2"/>
      <c r="H10209" s="2"/>
    </row>
    <row r="10210" spans="2:8">
      <c r="B10210" s="2" t="s">
        <v>10658</v>
      </c>
      <c r="C10210" s="2">
        <v>39</v>
      </c>
      <c r="D10210" s="2" t="s">
        <v>465</v>
      </c>
      <c r="E10210" s="2"/>
      <c r="F10210" s="2"/>
      <c r="G10210" s="2"/>
      <c r="H10210" s="2"/>
    </row>
    <row r="10211" spans="2:8">
      <c r="B10211" s="2" t="s">
        <v>10659</v>
      </c>
      <c r="C10211" s="2">
        <v>39</v>
      </c>
      <c r="D10211" s="2" t="s">
        <v>465</v>
      </c>
      <c r="E10211" s="2"/>
      <c r="F10211" s="2"/>
      <c r="G10211" s="2"/>
      <c r="H10211" s="2"/>
    </row>
    <row r="10212" spans="2:8">
      <c r="B10212" s="2" t="s">
        <v>10660</v>
      </c>
      <c r="C10212" s="2">
        <v>41</v>
      </c>
      <c r="D10212" s="2" t="s">
        <v>465</v>
      </c>
      <c r="E10212" s="2"/>
      <c r="F10212" s="2"/>
      <c r="G10212" s="2"/>
      <c r="H10212" s="2"/>
    </row>
    <row r="10213" spans="2:8">
      <c r="B10213" s="2" t="s">
        <v>10661</v>
      </c>
      <c r="C10213" s="2">
        <v>20</v>
      </c>
      <c r="D10213" s="2" t="s">
        <v>465</v>
      </c>
      <c r="E10213" s="2"/>
      <c r="F10213" s="2"/>
      <c r="G10213" s="2"/>
      <c r="H10213" s="2"/>
    </row>
    <row r="10214" spans="2:8">
      <c r="B10214" s="2" t="s">
        <v>10662</v>
      </c>
      <c r="C10214" s="2">
        <v>20</v>
      </c>
      <c r="D10214" s="2" t="s">
        <v>465</v>
      </c>
      <c r="E10214" s="2"/>
      <c r="F10214" s="2"/>
      <c r="G10214" s="2"/>
      <c r="H10214" s="2"/>
    </row>
    <row r="10215" spans="2:8">
      <c r="B10215" s="2" t="s">
        <v>10663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465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465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465</v>
      </c>
      <c r="E10237" s="2"/>
      <c r="F10237" s="2"/>
      <c r="G10237" s="2"/>
      <c r="H10237" s="2"/>
    </row>
    <row r="10238" spans="2:8">
      <c r="B10238" s="2" t="s">
        <v>10686</v>
      </c>
      <c r="C10238" s="2">
        <v>30</v>
      </c>
      <c r="D10238" s="2" t="s">
        <v>465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465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465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465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465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14</v>
      </c>
      <c r="D10250" s="2" t="s">
        <v>465</v>
      </c>
      <c r="E10250" s="2"/>
      <c r="F10250" s="2"/>
      <c r="G10250" s="2"/>
      <c r="H10250" s="2"/>
    </row>
    <row r="10251" spans="2:8">
      <c r="B10251" s="2" t="s">
        <v>10699</v>
      </c>
      <c r="C10251" s="2">
        <v>20</v>
      </c>
      <c r="D10251" s="2" t="s">
        <v>465</v>
      </c>
      <c r="E10251" s="2"/>
      <c r="F10251" s="2"/>
      <c r="G10251" s="2"/>
      <c r="H10251" s="2"/>
    </row>
    <row r="10252" spans="2:8">
      <c r="B10252" s="2" t="s">
        <v>10700</v>
      </c>
      <c r="C10252" s="2">
        <v>23</v>
      </c>
      <c r="D10252" s="2" t="s">
        <v>465</v>
      </c>
      <c r="E10252" s="2"/>
      <c r="F10252" s="2"/>
      <c r="G10252" s="2"/>
      <c r="H10252" s="2"/>
    </row>
    <row r="10253" spans="2:8">
      <c r="B10253" s="2" t="s">
        <v>10701</v>
      </c>
      <c r="C10253" s="2">
        <v>23</v>
      </c>
      <c r="D10253" s="2" t="s">
        <v>465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465</v>
      </c>
      <c r="E10254" s="2"/>
      <c r="F10254" s="2"/>
      <c r="G10254" s="2"/>
      <c r="H10254" s="2"/>
    </row>
    <row r="10255" spans="2:8">
      <c r="B10255" s="2" t="s">
        <v>10703</v>
      </c>
      <c r="C10255" s="2">
        <v>25</v>
      </c>
      <c r="D10255" s="2" t="s">
        <v>465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465</v>
      </c>
      <c r="E10256" s="2"/>
      <c r="F10256" s="2"/>
      <c r="G10256" s="2"/>
      <c r="H10256" s="2"/>
    </row>
    <row r="10257" spans="2:8">
      <c r="B10257" s="2" t="s">
        <v>10705</v>
      </c>
      <c r="C10257" s="2">
        <v>24</v>
      </c>
      <c r="D10257" s="2" t="s">
        <v>465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465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465</v>
      </c>
      <c r="E10259" s="2"/>
      <c r="F10259" s="2"/>
      <c r="G10259" s="2"/>
      <c r="H10259" s="2"/>
    </row>
    <row r="10260" spans="2:8">
      <c r="B10260" s="2" t="s">
        <v>10708</v>
      </c>
      <c r="C10260" s="2">
        <v>22</v>
      </c>
      <c r="D10260" s="2" t="s">
        <v>465</v>
      </c>
      <c r="E10260" s="2"/>
      <c r="F10260" s="2"/>
      <c r="G10260" s="2"/>
      <c r="H10260" s="2"/>
    </row>
    <row r="10261" spans="2:8">
      <c r="B10261" s="2" t="s">
        <v>10709</v>
      </c>
      <c r="C10261" s="2">
        <v>34</v>
      </c>
      <c r="D10261" s="2" t="s">
        <v>465</v>
      </c>
      <c r="E10261" s="2"/>
      <c r="F10261" s="2"/>
      <c r="G10261" s="2"/>
      <c r="H10261" s="2"/>
    </row>
    <row r="10262" spans="2:8">
      <c r="B10262" s="2" t="s">
        <v>10710</v>
      </c>
      <c r="C10262" s="2">
        <v>35</v>
      </c>
      <c r="D10262" s="2" t="s">
        <v>465</v>
      </c>
      <c r="E10262" s="2"/>
      <c r="F10262" s="2"/>
      <c r="G10262" s="2"/>
      <c r="H10262" s="2"/>
    </row>
    <row r="10263" spans="2:8">
      <c r="B10263" s="2" t="s">
        <v>10711</v>
      </c>
      <c r="C10263" s="2">
        <v>35</v>
      </c>
      <c r="D10263" s="2" t="s">
        <v>465</v>
      </c>
      <c r="E10263" s="2"/>
      <c r="F10263" s="2"/>
      <c r="G10263" s="2"/>
      <c r="H10263" s="2"/>
    </row>
    <row r="10264" spans="2:8">
      <c r="B10264" s="2" t="s">
        <v>10712</v>
      </c>
      <c r="C10264" s="2">
        <v>33</v>
      </c>
      <c r="D10264" s="2" t="s">
        <v>465</v>
      </c>
      <c r="E10264" s="2"/>
      <c r="F10264" s="2"/>
      <c r="G10264" s="2"/>
      <c r="H10264" s="2"/>
    </row>
    <row r="10265" spans="2:8">
      <c r="B10265" s="2" t="s">
        <v>10713</v>
      </c>
      <c r="C10265" s="2">
        <v>32</v>
      </c>
      <c r="D10265" s="2" t="s">
        <v>465</v>
      </c>
      <c r="E10265" s="2"/>
      <c r="F10265" s="2"/>
      <c r="G10265" s="2"/>
      <c r="H10265" s="2"/>
    </row>
    <row r="10266" spans="2:8">
      <c r="B10266" s="2" t="s">
        <v>10714</v>
      </c>
      <c r="C10266" s="2">
        <v>33</v>
      </c>
      <c r="D10266" s="2" t="s">
        <v>465</v>
      </c>
      <c r="E10266" s="2"/>
      <c r="F10266" s="2"/>
      <c r="G10266" s="2"/>
      <c r="H10266" s="2"/>
    </row>
    <row r="10267" spans="2:8">
      <c r="B10267" s="2" t="s">
        <v>10715</v>
      </c>
      <c r="C10267" s="2">
        <v>34</v>
      </c>
      <c r="D10267" s="2" t="s">
        <v>465</v>
      </c>
      <c r="E10267" s="2"/>
      <c r="F10267" s="2"/>
      <c r="G10267" s="2"/>
      <c r="H10267" s="2"/>
    </row>
    <row r="10268" spans="2:8">
      <c r="B10268" s="2" t="s">
        <v>10716</v>
      </c>
      <c r="C10268" s="2">
        <v>35</v>
      </c>
      <c r="D10268" s="2" t="s">
        <v>465</v>
      </c>
      <c r="E10268" s="2"/>
      <c r="F10268" s="2"/>
      <c r="G10268" s="2"/>
      <c r="H10268" s="2"/>
    </row>
    <row r="10269" spans="2:8">
      <c r="B10269" s="2" t="s">
        <v>10717</v>
      </c>
      <c r="C10269" s="2">
        <v>36</v>
      </c>
      <c r="D10269" s="2" t="s">
        <v>465</v>
      </c>
      <c r="E10269" s="2"/>
      <c r="F10269" s="2"/>
      <c r="G10269" s="2"/>
      <c r="H10269" s="2"/>
    </row>
    <row r="10270" spans="2:8">
      <c r="B10270" s="2" t="s">
        <v>10718</v>
      </c>
      <c r="C10270" s="2">
        <v>36</v>
      </c>
      <c r="D10270" s="2" t="s">
        <v>465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465</v>
      </c>
      <c r="E10271" s="2"/>
      <c r="F10271" s="2"/>
      <c r="G10271" s="2"/>
      <c r="H10271" s="2"/>
    </row>
    <row r="10272" spans="2:8">
      <c r="B10272" s="2" t="s">
        <v>10720</v>
      </c>
      <c r="C10272" s="2">
        <v>34</v>
      </c>
      <c r="D10272" s="2" t="s">
        <v>465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465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465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465</v>
      </c>
      <c r="E10275" s="2"/>
      <c r="F10275" s="2"/>
      <c r="G10275" s="2"/>
      <c r="H10275" s="2"/>
    </row>
    <row r="10276" spans="2:8">
      <c r="B10276" s="2" t="s">
        <v>10724</v>
      </c>
      <c r="C10276" s="2">
        <v>27</v>
      </c>
      <c r="D10276" s="2" t="s">
        <v>465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465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465</v>
      </c>
      <c r="E10278" s="2"/>
      <c r="F10278" s="2"/>
      <c r="G10278" s="2"/>
      <c r="H10278" s="2"/>
    </row>
    <row r="10279" spans="2:8">
      <c r="B10279" s="2" t="s">
        <v>10727</v>
      </c>
      <c r="C10279" s="2">
        <v>27</v>
      </c>
      <c r="D10279" s="2" t="s">
        <v>465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465</v>
      </c>
      <c r="E10280" s="2"/>
      <c r="F10280" s="2"/>
      <c r="G10280" s="2"/>
      <c r="H10280" s="2"/>
    </row>
    <row r="10281" spans="2:8">
      <c r="B10281" s="2" t="s">
        <v>10729</v>
      </c>
      <c r="C10281" s="2">
        <v>36</v>
      </c>
      <c r="D10281" s="2" t="s">
        <v>465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465</v>
      </c>
      <c r="E10282" s="2"/>
      <c r="F10282" s="2"/>
      <c r="G10282" s="2"/>
      <c r="H10282" s="2"/>
    </row>
    <row r="10283" spans="2:8">
      <c r="B10283" s="2" t="s">
        <v>10731</v>
      </c>
      <c r="C10283" s="2">
        <v>36</v>
      </c>
      <c r="D10283" s="2" t="s">
        <v>465</v>
      </c>
      <c r="E10283" s="2"/>
      <c r="F10283" s="2"/>
      <c r="G10283" s="2"/>
      <c r="H10283" s="2"/>
    </row>
    <row r="10284" spans="2:8">
      <c r="B10284" s="2" t="s">
        <v>10732</v>
      </c>
      <c r="C10284" s="2">
        <v>36</v>
      </c>
      <c r="D10284" s="2" t="s">
        <v>465</v>
      </c>
      <c r="E10284" s="2"/>
      <c r="F10284" s="2"/>
      <c r="G10284" s="2"/>
      <c r="H10284" s="2"/>
    </row>
    <row r="10285" spans="2:8">
      <c r="B10285" s="2" t="s">
        <v>10733</v>
      </c>
      <c r="C10285" s="2">
        <v>37</v>
      </c>
      <c r="D10285" s="2" t="s">
        <v>465</v>
      </c>
      <c r="E10285" s="2"/>
      <c r="F10285" s="2"/>
      <c r="G10285" s="2"/>
      <c r="H10285" s="2"/>
    </row>
    <row r="10286" spans="2:8">
      <c r="B10286" s="2" t="s">
        <v>10734</v>
      </c>
      <c r="C10286" s="2">
        <v>37</v>
      </c>
      <c r="D10286" s="2" t="s">
        <v>465</v>
      </c>
      <c r="E10286" s="2"/>
      <c r="F10286" s="2"/>
      <c r="G10286" s="2"/>
      <c r="H10286" s="2"/>
    </row>
    <row r="10287" spans="2:8">
      <c r="B10287" s="2" t="s">
        <v>10735</v>
      </c>
      <c r="C10287" s="2">
        <v>35</v>
      </c>
      <c r="D10287" s="2" t="s">
        <v>465</v>
      </c>
      <c r="E10287" s="2"/>
      <c r="F10287" s="2"/>
      <c r="G10287" s="2"/>
      <c r="H10287" s="2"/>
    </row>
    <row r="10288" spans="2:8">
      <c r="B10288" s="2" t="s">
        <v>10736</v>
      </c>
      <c r="C10288" s="2">
        <v>36</v>
      </c>
      <c r="D10288" s="2" t="s">
        <v>465</v>
      </c>
      <c r="E10288" s="2"/>
      <c r="F10288" s="2"/>
      <c r="G10288" s="2"/>
      <c r="H10288" s="2"/>
    </row>
    <row r="10289" spans="2:8">
      <c r="B10289" s="2" t="s">
        <v>10737</v>
      </c>
      <c r="C10289" s="2">
        <v>36</v>
      </c>
      <c r="D10289" s="2" t="s">
        <v>465</v>
      </c>
      <c r="E10289" s="2"/>
      <c r="F10289" s="2"/>
      <c r="G10289" s="2"/>
      <c r="H10289" s="2"/>
    </row>
    <row r="10290" spans="2:8">
      <c r="B10290" s="2" t="s">
        <v>10738</v>
      </c>
      <c r="C10290" s="2">
        <v>35</v>
      </c>
      <c r="D10290" s="2" t="s">
        <v>465</v>
      </c>
      <c r="E10290" s="2"/>
      <c r="F10290" s="2"/>
      <c r="G10290" s="2"/>
      <c r="H10290" s="2"/>
    </row>
    <row r="10291" spans="2:8">
      <c r="B10291" s="2" t="s">
        <v>10739</v>
      </c>
      <c r="C10291" s="2">
        <v>32</v>
      </c>
      <c r="D10291" s="2" t="s">
        <v>465</v>
      </c>
      <c r="E10291" s="2"/>
      <c r="F10291" s="2"/>
      <c r="G10291" s="2"/>
      <c r="H10291" s="2"/>
    </row>
    <row r="10292" spans="2:8">
      <c r="B10292" s="2" t="s">
        <v>10740</v>
      </c>
      <c r="C10292" s="2">
        <v>36</v>
      </c>
      <c r="D10292" s="2" t="s">
        <v>465</v>
      </c>
      <c r="E10292" s="2"/>
      <c r="F10292" s="2"/>
      <c r="G10292" s="2"/>
      <c r="H10292" s="2"/>
    </row>
    <row r="10293" spans="2:8">
      <c r="B10293" s="2" t="s">
        <v>10741</v>
      </c>
      <c r="C10293" s="2">
        <v>38</v>
      </c>
      <c r="D10293" s="2" t="s">
        <v>465</v>
      </c>
      <c r="E10293" s="2"/>
      <c r="F10293" s="2"/>
      <c r="G10293" s="2"/>
      <c r="H10293" s="2"/>
    </row>
    <row r="10294" spans="2:8">
      <c r="B10294" s="2" t="s">
        <v>10742</v>
      </c>
      <c r="C10294" s="2">
        <v>38</v>
      </c>
      <c r="D10294" s="2" t="s">
        <v>465</v>
      </c>
      <c r="E10294" s="2"/>
      <c r="F10294" s="2"/>
      <c r="G10294" s="2"/>
      <c r="H10294" s="2"/>
    </row>
    <row r="10295" spans="2:8">
      <c r="B10295" s="2" t="s">
        <v>10743</v>
      </c>
      <c r="C10295" s="2">
        <v>38</v>
      </c>
      <c r="D10295" s="2" t="s">
        <v>465</v>
      </c>
      <c r="E10295" s="2"/>
      <c r="F10295" s="2"/>
      <c r="G10295" s="2"/>
      <c r="H10295" s="2"/>
    </row>
    <row r="10296" spans="2:8">
      <c r="B10296" s="2" t="s">
        <v>10744</v>
      </c>
      <c r="C10296" s="2">
        <v>36</v>
      </c>
      <c r="D10296" s="2" t="s">
        <v>465</v>
      </c>
      <c r="E10296" s="2"/>
      <c r="F10296" s="2"/>
      <c r="G10296" s="2"/>
      <c r="H10296" s="2"/>
    </row>
    <row r="10297" spans="2:8">
      <c r="B10297" s="2" t="s">
        <v>10745</v>
      </c>
      <c r="C10297" s="2">
        <v>34</v>
      </c>
      <c r="D10297" s="2" t="s">
        <v>465</v>
      </c>
      <c r="E10297" s="2"/>
      <c r="F10297" s="2"/>
      <c r="G10297" s="2"/>
      <c r="H10297" s="2"/>
    </row>
    <row r="10298" spans="2:8">
      <c r="B10298" s="2" t="s">
        <v>10746</v>
      </c>
      <c r="C10298" s="2">
        <v>19</v>
      </c>
      <c r="D10298" s="2" t="s">
        <v>465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465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465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465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465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465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465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465</v>
      </c>
      <c r="E10305" s="2"/>
      <c r="F10305" s="2"/>
      <c r="G10305" s="2"/>
      <c r="H10305" s="2"/>
    </row>
    <row r="10306" spans="2:8">
      <c r="B10306" s="2" t="s">
        <v>10754</v>
      </c>
      <c r="C10306" s="2">
        <v>17</v>
      </c>
      <c r="D10306" s="2" t="s">
        <v>465</v>
      </c>
      <c r="E10306" s="2"/>
      <c r="F10306" s="2"/>
      <c r="G10306" s="2"/>
      <c r="H10306" s="2"/>
    </row>
    <row r="10307" spans="2:8">
      <c r="B10307" s="2" t="s">
        <v>10755</v>
      </c>
      <c r="C10307" s="2">
        <v>21</v>
      </c>
      <c r="D10307" s="2" t="s">
        <v>465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465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465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465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465</v>
      </c>
      <c r="E10311" s="2"/>
      <c r="F10311" s="2"/>
      <c r="G10311" s="2"/>
      <c r="H10311" s="2"/>
    </row>
    <row r="10312" spans="2:8">
      <c r="B10312" s="2" t="s">
        <v>10760</v>
      </c>
      <c r="C10312" s="2">
        <v>28</v>
      </c>
      <c r="D10312" s="2" t="s">
        <v>465</v>
      </c>
      <c r="E10312" s="2"/>
      <c r="F10312" s="2"/>
      <c r="G10312" s="2"/>
      <c r="H10312" s="2"/>
    </row>
    <row r="10313" spans="2:8">
      <c r="B10313" s="2" t="s">
        <v>10761</v>
      </c>
      <c r="C10313" s="2">
        <v>29</v>
      </c>
      <c r="D10313" s="2" t="s">
        <v>465</v>
      </c>
      <c r="E10313" s="2"/>
      <c r="F10313" s="2"/>
      <c r="G10313" s="2"/>
      <c r="H10313" s="2"/>
    </row>
    <row r="10314" spans="2:8">
      <c r="B10314" s="2" t="s">
        <v>10762</v>
      </c>
      <c r="C10314" s="2">
        <v>45</v>
      </c>
      <c r="D10314" s="2" t="s">
        <v>465</v>
      </c>
      <c r="E10314" s="2"/>
      <c r="F10314" s="2"/>
      <c r="G10314" s="2"/>
      <c r="H10314" s="2"/>
    </row>
    <row r="10315" spans="2:8">
      <c r="B10315" s="2" t="s">
        <v>10763</v>
      </c>
      <c r="C10315" s="2">
        <v>45</v>
      </c>
      <c r="D10315" s="2" t="s">
        <v>465</v>
      </c>
      <c r="E10315" s="2"/>
      <c r="F10315" s="2"/>
      <c r="G10315" s="2"/>
      <c r="H10315" s="2"/>
    </row>
    <row r="10316" spans="2:8">
      <c r="B10316" s="2" t="s">
        <v>10764</v>
      </c>
      <c r="C10316" s="2">
        <v>40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10765</v>
      </c>
      <c r="C10317" s="2">
        <v>38</v>
      </c>
      <c r="D10317" s="2" t="s">
        <v>465</v>
      </c>
      <c r="E10317" s="2"/>
      <c r="F10317" s="2"/>
      <c r="G10317" s="2"/>
      <c r="H10317" s="2"/>
    </row>
    <row r="10318" spans="2:8">
      <c r="B10318" s="2" t="s">
        <v>10766</v>
      </c>
      <c r="C10318" s="2">
        <v>40</v>
      </c>
      <c r="D10318" s="2" t="s">
        <v>465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465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465</v>
      </c>
      <c r="E10326" s="2"/>
      <c r="F10326" s="2"/>
      <c r="G10326" s="2"/>
      <c r="H10326" s="2"/>
    </row>
    <row r="10327" spans="2:8">
      <c r="B10327" s="2" t="s">
        <v>10775</v>
      </c>
      <c r="C10327" s="2">
        <v>28</v>
      </c>
      <c r="D10327" s="2" t="s">
        <v>465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465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465</v>
      </c>
      <c r="E10329" s="2"/>
      <c r="F10329" s="2"/>
      <c r="G10329" s="2"/>
      <c r="H10329" s="2"/>
    </row>
    <row r="10330" spans="2:8">
      <c r="B10330" s="2" t="s">
        <v>10778</v>
      </c>
      <c r="C10330" s="2">
        <v>27</v>
      </c>
      <c r="D10330" s="2" t="s">
        <v>465</v>
      </c>
      <c r="E10330" s="2"/>
      <c r="F10330" s="2"/>
      <c r="G10330" s="2"/>
      <c r="H10330" s="2"/>
    </row>
    <row r="10331" spans="2:8">
      <c r="B10331" s="2" t="s">
        <v>10779</v>
      </c>
      <c r="C10331" s="2">
        <v>25</v>
      </c>
      <c r="D10331" s="2" t="s">
        <v>465</v>
      </c>
      <c r="E10331" s="2"/>
      <c r="F10331" s="2"/>
      <c r="G10331" s="2"/>
      <c r="H10331" s="2"/>
    </row>
    <row r="10332" spans="2:8">
      <c r="B10332" s="2" t="s">
        <v>10780</v>
      </c>
      <c r="C10332" s="2">
        <v>36</v>
      </c>
      <c r="D10332" s="2" t="s">
        <v>465</v>
      </c>
      <c r="E10332" s="2"/>
      <c r="F10332" s="2"/>
      <c r="G10332" s="2"/>
      <c r="H10332" s="2"/>
    </row>
    <row r="10333" spans="2:8">
      <c r="B10333" s="2" t="s">
        <v>10781</v>
      </c>
      <c r="C10333" s="2">
        <v>39</v>
      </c>
      <c r="D10333" s="2" t="s">
        <v>465</v>
      </c>
      <c r="E10333" s="2"/>
      <c r="F10333" s="2"/>
      <c r="G10333" s="2"/>
      <c r="H10333" s="2"/>
    </row>
    <row r="10334" spans="2:8">
      <c r="B10334" s="2" t="s">
        <v>10782</v>
      </c>
      <c r="C10334" s="2">
        <v>38</v>
      </c>
      <c r="D10334" s="2" t="s">
        <v>465</v>
      </c>
      <c r="E10334" s="2"/>
      <c r="F10334" s="2"/>
      <c r="G10334" s="2"/>
      <c r="H10334" s="2"/>
    </row>
    <row r="10335" spans="2:8">
      <c r="B10335" s="2" t="s">
        <v>10783</v>
      </c>
      <c r="C10335" s="2">
        <v>37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10784</v>
      </c>
      <c r="C10336" s="2">
        <v>38</v>
      </c>
      <c r="D10336" s="2" t="s">
        <v>465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465</v>
      </c>
      <c r="E10337" s="2"/>
      <c r="F10337" s="2"/>
      <c r="G10337" s="2"/>
      <c r="H10337" s="2"/>
    </row>
    <row r="10338" spans="2:8">
      <c r="B10338" s="2" t="s">
        <v>10786</v>
      </c>
      <c r="C10338" s="2">
        <v>30</v>
      </c>
      <c r="D10338" s="2" t="s">
        <v>465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465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465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465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465</v>
      </c>
      <c r="E10342" s="2"/>
      <c r="F10342" s="2"/>
      <c r="G10342" s="2"/>
      <c r="H10342" s="2"/>
    </row>
    <row r="10343" spans="2:8">
      <c r="B10343" s="2" t="s">
        <v>10791</v>
      </c>
      <c r="C10343" s="2">
        <v>33</v>
      </c>
      <c r="D10343" s="2" t="s">
        <v>465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465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465</v>
      </c>
      <c r="E10345" s="2"/>
      <c r="F10345" s="2"/>
      <c r="G10345" s="2"/>
      <c r="H10345" s="2"/>
    </row>
    <row r="10346" spans="2:8">
      <c r="B10346" s="2" t="s">
        <v>10794</v>
      </c>
      <c r="C10346" s="2">
        <v>23</v>
      </c>
      <c r="D10346" s="2" t="s">
        <v>465</v>
      </c>
      <c r="E10346" s="2"/>
      <c r="F10346" s="2"/>
      <c r="G10346" s="2"/>
      <c r="H10346" s="2"/>
    </row>
    <row r="10347" spans="2:8">
      <c r="B10347" s="2" t="s">
        <v>10795</v>
      </c>
      <c r="C10347" s="2">
        <v>23</v>
      </c>
      <c r="D10347" s="2" t="s">
        <v>465</v>
      </c>
      <c r="E10347" s="2"/>
      <c r="F10347" s="2"/>
      <c r="G10347" s="2"/>
      <c r="H10347" s="2"/>
    </row>
    <row r="10348" spans="2:8">
      <c r="B10348" s="2" t="s">
        <v>10796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34</v>
      </c>
      <c r="D10352" s="2" t="s">
        <v>465</v>
      </c>
      <c r="E10352" s="2"/>
      <c r="F10352" s="2"/>
      <c r="G10352" s="2"/>
      <c r="H10352" s="2"/>
    </row>
    <row r="10353" spans="2:8">
      <c r="B10353" s="2" t="s">
        <v>10801</v>
      </c>
      <c r="C10353" s="2">
        <v>36</v>
      </c>
      <c r="D10353" s="2" t="s">
        <v>465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465</v>
      </c>
      <c r="E10354" s="2"/>
      <c r="F10354" s="2"/>
      <c r="G10354" s="2"/>
      <c r="H10354" s="2"/>
    </row>
    <row r="10355" spans="2:8">
      <c r="B10355" s="2" t="s">
        <v>10803</v>
      </c>
      <c r="C10355" s="2">
        <v>36</v>
      </c>
      <c r="D10355" s="2" t="s">
        <v>465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465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465</v>
      </c>
      <c r="E10357" s="2"/>
      <c r="F10357" s="2"/>
      <c r="G10357" s="2"/>
      <c r="H10357" s="2"/>
    </row>
    <row r="10358" spans="2:8">
      <c r="B10358" s="2" t="s">
        <v>10806</v>
      </c>
      <c r="C10358" s="2">
        <v>33</v>
      </c>
      <c r="D10358" s="2" t="s">
        <v>465</v>
      </c>
      <c r="E10358" s="2"/>
      <c r="F10358" s="2"/>
      <c r="G10358" s="2"/>
      <c r="H10358" s="2"/>
    </row>
    <row r="10359" spans="2:8">
      <c r="B10359" s="2" t="s">
        <v>10807</v>
      </c>
      <c r="C10359" s="2">
        <v>33</v>
      </c>
      <c r="D10359" s="2" t="s">
        <v>465</v>
      </c>
      <c r="E10359" s="2"/>
      <c r="F10359" s="2"/>
      <c r="G10359" s="2"/>
      <c r="H10359" s="2"/>
    </row>
    <row r="10360" spans="2:8">
      <c r="B10360" s="2" t="s">
        <v>10808</v>
      </c>
      <c r="C10360" s="2">
        <v>36</v>
      </c>
      <c r="D10360" s="2" t="s">
        <v>465</v>
      </c>
      <c r="E10360" s="2"/>
      <c r="F10360" s="2"/>
      <c r="G10360" s="2"/>
      <c r="H10360" s="2"/>
    </row>
    <row r="10361" spans="2:8">
      <c r="B10361" s="2" t="s">
        <v>10809</v>
      </c>
      <c r="C10361" s="2">
        <v>37</v>
      </c>
      <c r="D10361" s="2" t="s">
        <v>465</v>
      </c>
      <c r="E10361" s="2"/>
      <c r="F10361" s="2"/>
      <c r="G10361" s="2"/>
      <c r="H10361" s="2"/>
    </row>
    <row r="10362" spans="2:8">
      <c r="B10362" s="2" t="s">
        <v>10810</v>
      </c>
      <c r="C10362" s="2">
        <v>37</v>
      </c>
      <c r="D10362" s="2" t="s">
        <v>465</v>
      </c>
      <c r="E10362" s="2"/>
      <c r="F10362" s="2"/>
      <c r="G10362" s="2"/>
      <c r="H10362" s="2"/>
    </row>
    <row r="10363" spans="2:8">
      <c r="B10363" s="2" t="s">
        <v>10811</v>
      </c>
      <c r="C10363" s="2">
        <v>37</v>
      </c>
      <c r="D10363" s="2" t="s">
        <v>465</v>
      </c>
      <c r="E10363" s="2"/>
      <c r="F10363" s="2"/>
      <c r="G10363" s="2"/>
      <c r="H10363" s="2"/>
    </row>
    <row r="10364" spans="2:8">
      <c r="B10364" s="2" t="s">
        <v>10812</v>
      </c>
      <c r="C10364" s="2">
        <v>33</v>
      </c>
      <c r="D10364" s="2" t="s">
        <v>465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465</v>
      </c>
      <c r="E10365" s="2"/>
      <c r="F10365" s="2"/>
      <c r="G10365" s="2"/>
      <c r="H10365" s="2"/>
    </row>
    <row r="10366" spans="2:8">
      <c r="B10366" s="2" t="s">
        <v>10814</v>
      </c>
      <c r="C10366" s="2">
        <v>18</v>
      </c>
      <c r="D10366" s="2" t="s">
        <v>465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465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465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465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465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465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465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465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465</v>
      </c>
      <c r="E10374" s="2"/>
      <c r="F10374" s="2"/>
      <c r="G10374" s="2"/>
      <c r="H10374" s="2"/>
    </row>
    <row r="10375" spans="2:8">
      <c r="B10375" s="2" t="s">
        <v>10823</v>
      </c>
      <c r="C10375" s="2">
        <v>38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20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10830</v>
      </c>
      <c r="C10382" s="2">
        <v>21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10831</v>
      </c>
      <c r="C10383" s="2">
        <v>23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10834</v>
      </c>
      <c r="C10386" s="2">
        <v>23</v>
      </c>
      <c r="D10386" s="2" t="s">
        <v>465</v>
      </c>
      <c r="E10386" s="2"/>
      <c r="F10386" s="2"/>
      <c r="G10386" s="2"/>
      <c r="H10386" s="2"/>
    </row>
    <row r="10387" spans="2:8">
      <c r="B10387" s="2" t="s">
        <v>10835</v>
      </c>
      <c r="C10387" s="2">
        <v>24</v>
      </c>
      <c r="D10387" s="2" t="s">
        <v>465</v>
      </c>
      <c r="E10387" s="2"/>
      <c r="F10387" s="2"/>
      <c r="G10387" s="2"/>
      <c r="H10387" s="2"/>
    </row>
    <row r="10388" spans="2:8">
      <c r="B10388" s="2" t="s">
        <v>10836</v>
      </c>
      <c r="C10388" s="2">
        <v>20</v>
      </c>
      <c r="D10388" s="2" t="s">
        <v>465</v>
      </c>
      <c r="E10388" s="2"/>
      <c r="F10388" s="2"/>
      <c r="G10388" s="2"/>
      <c r="H10388" s="2"/>
    </row>
    <row r="10389" spans="2:8">
      <c r="B10389" s="2" t="s">
        <v>10837</v>
      </c>
      <c r="C10389" s="2">
        <v>16</v>
      </c>
      <c r="D10389" s="2" t="s">
        <v>465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465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465</v>
      </c>
      <c r="E10391" s="2"/>
      <c r="F10391" s="2"/>
      <c r="G10391" s="2"/>
      <c r="H10391" s="2"/>
    </row>
    <row r="10392" spans="2:8">
      <c r="B10392" s="2" t="s">
        <v>10840</v>
      </c>
      <c r="C10392" s="2">
        <v>24</v>
      </c>
      <c r="D10392" s="2" t="s">
        <v>465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465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16</v>
      </c>
      <c r="D10399" s="2" t="s">
        <v>465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465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465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465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465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465</v>
      </c>
      <c r="E10404" s="2"/>
      <c r="F10404" s="2"/>
      <c r="G10404" s="2"/>
      <c r="H10404" s="2"/>
    </row>
    <row r="10405" spans="2:8">
      <c r="B10405" s="2" t="s">
        <v>10853</v>
      </c>
      <c r="C10405" s="2">
        <v>25</v>
      </c>
      <c r="D10405" s="2" t="s">
        <v>465</v>
      </c>
      <c r="E10405" s="2"/>
      <c r="F10405" s="2"/>
      <c r="G10405" s="2"/>
      <c r="H10405" s="2"/>
    </row>
    <row r="10406" spans="2:8">
      <c r="B10406" s="2" t="s">
        <v>10854</v>
      </c>
      <c r="C10406" s="2">
        <v>29</v>
      </c>
      <c r="D10406" s="2" t="s">
        <v>465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465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465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465</v>
      </c>
      <c r="E10409" s="2"/>
      <c r="F10409" s="2"/>
      <c r="G10409" s="2"/>
      <c r="H10409" s="2"/>
    </row>
    <row r="10410" spans="2:8">
      <c r="B10410" s="2" t="s">
        <v>10858</v>
      </c>
      <c r="C10410" s="2">
        <v>34</v>
      </c>
      <c r="D10410" s="2" t="s">
        <v>465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465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465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465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465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465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465</v>
      </c>
      <c r="E10416" s="2"/>
      <c r="F10416" s="2"/>
      <c r="G10416" s="2"/>
      <c r="H10416" s="2"/>
    </row>
    <row r="10417" spans="2:8">
      <c r="B10417" s="2" t="s">
        <v>10865</v>
      </c>
      <c r="C10417" s="2">
        <v>34</v>
      </c>
      <c r="D10417" s="2" t="s">
        <v>465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465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465</v>
      </c>
      <c r="E10431" s="2"/>
      <c r="F10431" s="2"/>
      <c r="G10431" s="2"/>
      <c r="H10431" s="2"/>
    </row>
    <row r="10432" spans="2:8">
      <c r="B10432" s="2" t="s">
        <v>10880</v>
      </c>
      <c r="C10432" s="2">
        <v>32</v>
      </c>
      <c r="D10432" s="2" t="s">
        <v>465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465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465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465</v>
      </c>
      <c r="E10435" s="2"/>
      <c r="F10435" s="2"/>
      <c r="G10435" s="2"/>
      <c r="H10435" s="2"/>
    </row>
    <row r="10436" spans="2:8">
      <c r="B10436" s="2" t="s">
        <v>10884</v>
      </c>
      <c r="C10436" s="2">
        <v>32</v>
      </c>
      <c r="D10436" s="2" t="s">
        <v>465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465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465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465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465</v>
      </c>
      <c r="E10440" s="2"/>
      <c r="F10440" s="2"/>
      <c r="G10440" s="2"/>
      <c r="H10440" s="2"/>
    </row>
    <row r="10441" spans="2:8">
      <c r="B10441" s="2" t="s">
        <v>10889</v>
      </c>
      <c r="C10441" s="2">
        <v>20</v>
      </c>
      <c r="D10441" s="2" t="s">
        <v>465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465</v>
      </c>
      <c r="E10442" s="2"/>
      <c r="F10442" s="2"/>
      <c r="G10442" s="2"/>
      <c r="H10442" s="2"/>
    </row>
    <row r="10443" spans="2:8">
      <c r="B10443" s="2" t="s">
        <v>10891</v>
      </c>
      <c r="C10443" s="2">
        <v>25</v>
      </c>
      <c r="D10443" s="2" t="s">
        <v>465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465</v>
      </c>
      <c r="E10444" s="2"/>
      <c r="F10444" s="2"/>
      <c r="G10444" s="2"/>
      <c r="H10444" s="2"/>
    </row>
    <row r="10445" spans="2:8">
      <c r="B10445" s="2" t="s">
        <v>10893</v>
      </c>
      <c r="C10445" s="2">
        <v>27</v>
      </c>
      <c r="D10445" s="2" t="s">
        <v>465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465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465</v>
      </c>
      <c r="E10447" s="2"/>
      <c r="F10447" s="2"/>
      <c r="G10447" s="2"/>
      <c r="H10447" s="2"/>
    </row>
    <row r="10448" spans="2:8">
      <c r="B10448" s="2" t="s">
        <v>10896</v>
      </c>
      <c r="C10448" s="2">
        <v>35</v>
      </c>
      <c r="D10448" s="2" t="s">
        <v>465</v>
      </c>
      <c r="E10448" s="2"/>
      <c r="F10448" s="2"/>
      <c r="G10448" s="2"/>
      <c r="H10448" s="2"/>
    </row>
    <row r="10449" spans="2:8">
      <c r="B10449" s="2" t="s">
        <v>10897</v>
      </c>
      <c r="C10449" s="2">
        <v>35</v>
      </c>
      <c r="D10449" s="2" t="s">
        <v>465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465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465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465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465</v>
      </c>
      <c r="E10453" s="2"/>
      <c r="F10453" s="2"/>
      <c r="G10453" s="2"/>
      <c r="H10453" s="2"/>
    </row>
    <row r="10454" spans="2:8">
      <c r="B10454" s="2" t="s">
        <v>10902</v>
      </c>
      <c r="C10454" s="2">
        <v>32</v>
      </c>
      <c r="D10454" s="2" t="s">
        <v>465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465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465</v>
      </c>
      <c r="E10470" s="2"/>
      <c r="F10470" s="2"/>
      <c r="G10470" s="2"/>
      <c r="H10470" s="2"/>
    </row>
    <row r="10471" spans="2:8">
      <c r="B10471" s="2" t="s">
        <v>10919</v>
      </c>
      <c r="C10471" s="2">
        <v>36</v>
      </c>
      <c r="D10471" s="2" t="s">
        <v>465</v>
      </c>
      <c r="E10471" s="2"/>
      <c r="F10471" s="2"/>
      <c r="G10471" s="2"/>
      <c r="H10471" s="2"/>
    </row>
    <row r="10472" spans="2:8">
      <c r="B10472" s="2" t="s">
        <v>10920</v>
      </c>
      <c r="C10472" s="2">
        <v>36</v>
      </c>
      <c r="D10472" s="2" t="s">
        <v>465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465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465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465</v>
      </c>
      <c r="E10487" s="2"/>
      <c r="F10487" s="2"/>
      <c r="G10487" s="2"/>
      <c r="H10487" s="2"/>
    </row>
    <row r="10488" spans="2:8">
      <c r="B10488" s="2" t="s">
        <v>10936</v>
      </c>
      <c r="C10488" s="2">
        <v>17</v>
      </c>
      <c r="D10488" s="2" t="s">
        <v>465</v>
      </c>
      <c r="E10488" s="2"/>
      <c r="F10488" s="2"/>
      <c r="G10488" s="2"/>
      <c r="H10488" s="2"/>
    </row>
    <row r="10489" spans="2:8">
      <c r="B10489" s="2" t="s">
        <v>10937</v>
      </c>
      <c r="C10489" s="2">
        <v>19</v>
      </c>
      <c r="D10489" s="2" t="s">
        <v>465</v>
      </c>
      <c r="E10489" s="2"/>
      <c r="F10489" s="2"/>
      <c r="G10489" s="2"/>
      <c r="H10489" s="2"/>
    </row>
    <row r="10490" spans="2:8">
      <c r="B10490" s="2" t="s">
        <v>10938</v>
      </c>
      <c r="C10490" s="2">
        <v>21</v>
      </c>
      <c r="D10490" s="2" t="s">
        <v>465</v>
      </c>
      <c r="E10490" s="2"/>
      <c r="F10490" s="2"/>
      <c r="G10490" s="2"/>
      <c r="H10490" s="2"/>
    </row>
    <row r="10491" spans="2:8">
      <c r="B10491" s="2" t="s">
        <v>10939</v>
      </c>
      <c r="C10491" s="2">
        <v>23</v>
      </c>
      <c r="D10491" s="2" t="s">
        <v>465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465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465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465</v>
      </c>
      <c r="E10494" s="2"/>
      <c r="F10494" s="2"/>
      <c r="G10494" s="2"/>
      <c r="H10494" s="2"/>
    </row>
    <row r="10495" spans="2:8">
      <c r="B10495" s="2" t="s">
        <v>10943</v>
      </c>
      <c r="C10495" s="2">
        <v>21</v>
      </c>
      <c r="D10495" s="2" t="s">
        <v>465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465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465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465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465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465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465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465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465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15</v>
      </c>
      <c r="D10510" s="2" t="s">
        <v>465</v>
      </c>
      <c r="E10510" s="2"/>
      <c r="F10510" s="2"/>
      <c r="G10510" s="2"/>
      <c r="H10510" s="2"/>
    </row>
    <row r="10511" spans="2:8">
      <c r="B10511" s="2" t="s">
        <v>10959</v>
      </c>
      <c r="C10511" s="2">
        <v>20</v>
      </c>
      <c r="D10511" s="2" t="s">
        <v>465</v>
      </c>
      <c r="E10511" s="2"/>
      <c r="F10511" s="2"/>
      <c r="G10511" s="2"/>
      <c r="H10511" s="2"/>
    </row>
    <row r="10512" spans="2:8">
      <c r="B10512" s="2" t="s">
        <v>10960</v>
      </c>
      <c r="C10512" s="2">
        <v>22</v>
      </c>
      <c r="D10512" s="2" t="s">
        <v>465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465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465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465</v>
      </c>
      <c r="E10515" s="2"/>
      <c r="F10515" s="2"/>
      <c r="G10515" s="2"/>
      <c r="H10515" s="2"/>
    </row>
    <row r="10516" spans="2:8">
      <c r="B10516" s="2" t="s">
        <v>10964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16</v>
      </c>
      <c r="D10520" s="2" t="s">
        <v>465</v>
      </c>
      <c r="E10520" s="2"/>
      <c r="F10520" s="2"/>
      <c r="G10520" s="2"/>
      <c r="H10520" s="2"/>
    </row>
    <row r="10521" spans="2:8">
      <c r="B10521" s="2" t="s">
        <v>10969</v>
      </c>
      <c r="C10521" s="2">
        <v>19</v>
      </c>
      <c r="D10521" s="2" t="s">
        <v>465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465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465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465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465</v>
      </c>
      <c r="E10525" s="2"/>
      <c r="F10525" s="2"/>
      <c r="G10525" s="2"/>
      <c r="H10525" s="2"/>
    </row>
    <row r="10526" spans="2:8">
      <c r="B10526" s="2" t="s">
        <v>10974</v>
      </c>
      <c r="C10526" s="2">
        <v>23</v>
      </c>
      <c r="D10526" s="2" t="s">
        <v>465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465</v>
      </c>
      <c r="E10527" s="2"/>
      <c r="F10527" s="2"/>
      <c r="G10527" s="2"/>
      <c r="H10527" s="2"/>
    </row>
    <row r="10528" spans="2:8">
      <c r="B10528" s="2" t="s">
        <v>10976</v>
      </c>
      <c r="C10528" s="2">
        <v>22</v>
      </c>
      <c r="D10528" s="2" t="s">
        <v>465</v>
      </c>
      <c r="E10528" s="2"/>
      <c r="F10528" s="2"/>
      <c r="G10528" s="2"/>
      <c r="H10528" s="2"/>
    </row>
    <row r="10529" spans="2:8">
      <c r="B10529" s="2" t="s">
        <v>10977</v>
      </c>
      <c r="C10529" s="2">
        <v>43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44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45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44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42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465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465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465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465</v>
      </c>
      <c r="E10537" s="2"/>
      <c r="F10537" s="2"/>
      <c r="G10537" s="2"/>
      <c r="H10537" s="2"/>
    </row>
    <row r="10538" spans="2:8">
      <c r="B10538" s="2" t="s">
        <v>10986</v>
      </c>
      <c r="C10538" s="2">
        <v>32</v>
      </c>
      <c r="D10538" s="2" t="s">
        <v>465</v>
      </c>
      <c r="E10538" s="2"/>
      <c r="F10538" s="2"/>
      <c r="G10538" s="2"/>
      <c r="H10538" s="2"/>
    </row>
    <row r="10539" spans="2:8">
      <c r="B10539" s="2" t="s">
        <v>10987</v>
      </c>
      <c r="C10539" s="2">
        <v>31</v>
      </c>
      <c r="D10539" s="2" t="s">
        <v>465</v>
      </c>
      <c r="E10539" s="2"/>
      <c r="F10539" s="2"/>
      <c r="G10539" s="2"/>
      <c r="H10539" s="2"/>
    </row>
    <row r="10540" spans="2:8">
      <c r="B10540" s="2" t="s">
        <v>10988</v>
      </c>
      <c r="C10540" s="2">
        <v>33</v>
      </c>
      <c r="D10540" s="2" t="s">
        <v>465</v>
      </c>
      <c r="E10540" s="2"/>
      <c r="F10540" s="2"/>
      <c r="G10540" s="2"/>
      <c r="H10540" s="2"/>
    </row>
    <row r="10541" spans="2:8">
      <c r="B10541" s="2" t="s">
        <v>10989</v>
      </c>
      <c r="C10541" s="2">
        <v>34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10992</v>
      </c>
      <c r="C10544" s="2">
        <v>35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10993</v>
      </c>
      <c r="C10545" s="2">
        <v>32</v>
      </c>
      <c r="D10545" s="2" t="s">
        <v>465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465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465</v>
      </c>
      <c r="E10547" s="2"/>
      <c r="F10547" s="2"/>
      <c r="G10547" s="2"/>
      <c r="H10547" s="2"/>
    </row>
    <row r="10548" spans="2:8">
      <c r="B10548" s="2" t="s">
        <v>10996</v>
      </c>
      <c r="C10548" s="2">
        <v>39</v>
      </c>
      <c r="D10548" s="2" t="s">
        <v>465</v>
      </c>
      <c r="E10548" s="2"/>
      <c r="F10548" s="2"/>
      <c r="G10548" s="2"/>
      <c r="H10548" s="2"/>
    </row>
    <row r="10549" spans="2:8">
      <c r="B10549" s="2" t="s">
        <v>10997</v>
      </c>
      <c r="C10549" s="2">
        <v>34</v>
      </c>
      <c r="D10549" s="2" t="s">
        <v>465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465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465</v>
      </c>
      <c r="E10551" s="2"/>
      <c r="F10551" s="2"/>
      <c r="G10551" s="2"/>
      <c r="H10551" s="2"/>
    </row>
    <row r="10552" spans="2:8">
      <c r="B10552" s="2" t="s">
        <v>11000</v>
      </c>
      <c r="C10552" s="2">
        <v>9</v>
      </c>
      <c r="D10552" s="2" t="s">
        <v>465</v>
      </c>
      <c r="E10552" s="2"/>
      <c r="F10552" s="2"/>
      <c r="G10552" s="2"/>
      <c r="H10552" s="2"/>
    </row>
    <row r="10553" spans="2:8">
      <c r="B10553" s="2" t="s">
        <v>11001</v>
      </c>
      <c r="C10553" s="2">
        <v>16</v>
      </c>
      <c r="D10553" s="2" t="s">
        <v>465</v>
      </c>
      <c r="E10553" s="2"/>
      <c r="F10553" s="2"/>
      <c r="G10553" s="2"/>
      <c r="H10553" s="2"/>
    </row>
    <row r="10554" spans="2:8">
      <c r="B10554" s="2" t="s">
        <v>11002</v>
      </c>
      <c r="C10554" s="2">
        <v>21</v>
      </c>
      <c r="D10554" s="2" t="s">
        <v>465</v>
      </c>
      <c r="E10554" s="2"/>
      <c r="F10554" s="2"/>
      <c r="G10554" s="2"/>
      <c r="H10554" s="2"/>
    </row>
    <row r="10555" spans="2:8">
      <c r="B10555" s="2" t="s">
        <v>11003</v>
      </c>
      <c r="C10555" s="2">
        <v>25</v>
      </c>
      <c r="D10555" s="2" t="s">
        <v>465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465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465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465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465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465</v>
      </c>
      <c r="E10567" s="2"/>
      <c r="F10567" s="2"/>
      <c r="G10567" s="2"/>
      <c r="H10567" s="2"/>
    </row>
    <row r="10568" spans="2:8">
      <c r="B10568" s="2" t="s">
        <v>11016</v>
      </c>
      <c r="C10568" s="2">
        <v>27</v>
      </c>
      <c r="D10568" s="2" t="s">
        <v>465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465</v>
      </c>
      <c r="E10569" s="2"/>
      <c r="F10569" s="2"/>
      <c r="G10569" s="2"/>
      <c r="H10569" s="2"/>
    </row>
    <row r="10570" spans="2:8">
      <c r="B10570" s="2" t="s">
        <v>11018</v>
      </c>
      <c r="C10570" s="2">
        <v>25</v>
      </c>
      <c r="D10570" s="2" t="s">
        <v>465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465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465</v>
      </c>
      <c r="E10572" s="2"/>
      <c r="F10572" s="2"/>
      <c r="G10572" s="2"/>
      <c r="H10572" s="2"/>
    </row>
    <row r="10573" spans="2:8">
      <c r="B10573" s="2" t="s">
        <v>11021</v>
      </c>
      <c r="C10573" s="2">
        <v>23</v>
      </c>
      <c r="D10573" s="2" t="s">
        <v>465</v>
      </c>
      <c r="E10573" s="2"/>
      <c r="F10573" s="2"/>
      <c r="G10573" s="2"/>
      <c r="H10573" s="2"/>
    </row>
    <row r="10574" spans="2:8">
      <c r="B10574" s="2" t="s">
        <v>11022</v>
      </c>
      <c r="C10574" s="2">
        <v>22</v>
      </c>
      <c r="D10574" s="2" t="s">
        <v>465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465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465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465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465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465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465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465</v>
      </c>
      <c r="E10581" s="2"/>
      <c r="F10581" s="2"/>
      <c r="G10581" s="2"/>
      <c r="H10581" s="2"/>
    </row>
    <row r="10582" spans="2:8">
      <c r="B10582" s="2" t="s">
        <v>11030</v>
      </c>
      <c r="C10582" s="2">
        <v>34</v>
      </c>
      <c r="D10582" s="2" t="s">
        <v>465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465</v>
      </c>
      <c r="E10583" s="2"/>
      <c r="F10583" s="2"/>
      <c r="G10583" s="2"/>
      <c r="H10583" s="2"/>
    </row>
    <row r="10584" spans="2:8">
      <c r="B10584" s="2" t="s">
        <v>11032</v>
      </c>
      <c r="C10584" s="2">
        <v>34</v>
      </c>
      <c r="D10584" s="2" t="s">
        <v>465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465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465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465</v>
      </c>
      <c r="E10587" s="2"/>
      <c r="F10587" s="2"/>
      <c r="G10587" s="2"/>
      <c r="H10587" s="2"/>
    </row>
    <row r="10588" spans="2:8">
      <c r="B10588" s="2" t="s">
        <v>11036</v>
      </c>
      <c r="C10588" s="2">
        <v>32</v>
      </c>
      <c r="D10588" s="2" t="s">
        <v>465</v>
      </c>
      <c r="E10588" s="2"/>
      <c r="F10588" s="2"/>
      <c r="G10588" s="2"/>
      <c r="H10588" s="2"/>
    </row>
    <row r="10589" spans="2:8">
      <c r="B10589" s="2" t="s">
        <v>11037</v>
      </c>
      <c r="C10589" s="2">
        <v>32</v>
      </c>
      <c r="D10589" s="2" t="s">
        <v>465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465</v>
      </c>
      <c r="E10590" s="2"/>
      <c r="F10590" s="2"/>
      <c r="G10590" s="2"/>
      <c r="H10590" s="2"/>
    </row>
    <row r="10591" spans="2:8">
      <c r="B10591" s="2" t="s">
        <v>11039</v>
      </c>
      <c r="C10591" s="2">
        <v>31</v>
      </c>
      <c r="D10591" s="2" t="s">
        <v>465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465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465</v>
      </c>
      <c r="E10593" s="2"/>
      <c r="F10593" s="2"/>
      <c r="G10593" s="2"/>
      <c r="H10593" s="2"/>
    </row>
    <row r="10594" spans="2:8">
      <c r="B10594" s="2" t="s">
        <v>11042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465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465</v>
      </c>
      <c r="E10613" s="2"/>
      <c r="F10613" s="2"/>
      <c r="G10613" s="2"/>
      <c r="H10613" s="2"/>
    </row>
    <row r="10614" spans="2:8">
      <c r="B10614" s="2" t="s">
        <v>11062</v>
      </c>
      <c r="C10614" s="2">
        <v>30</v>
      </c>
      <c r="D10614" s="2" t="s">
        <v>465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465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465</v>
      </c>
      <c r="E10616" s="2"/>
      <c r="F10616" s="2"/>
      <c r="G10616" s="2"/>
      <c r="H10616" s="2"/>
    </row>
    <row r="10617" spans="2:8">
      <c r="B10617" s="2" t="s">
        <v>11065</v>
      </c>
      <c r="C10617" s="2">
        <v>27</v>
      </c>
      <c r="D10617" s="2" t="s">
        <v>465</v>
      </c>
      <c r="E10617" s="2"/>
      <c r="F10617" s="2"/>
      <c r="G10617" s="2"/>
      <c r="H10617" s="2"/>
    </row>
    <row r="10618" spans="2:8">
      <c r="B10618" s="2" t="s">
        <v>11066</v>
      </c>
      <c r="C10618" s="2">
        <v>27</v>
      </c>
      <c r="D10618" s="2" t="s">
        <v>465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465</v>
      </c>
      <c r="E10630" s="2"/>
      <c r="F10630" s="2"/>
      <c r="G10630" s="2"/>
      <c r="H10630" s="2"/>
    </row>
    <row r="10631" spans="2:8">
      <c r="B10631" s="2" t="s">
        <v>11079</v>
      </c>
      <c r="C10631" s="2">
        <v>35</v>
      </c>
      <c r="D10631" s="2" t="s">
        <v>465</v>
      </c>
      <c r="E10631" s="2"/>
      <c r="F10631" s="2"/>
      <c r="G10631" s="2"/>
      <c r="H10631" s="2"/>
    </row>
    <row r="10632" spans="2:8">
      <c r="B10632" s="2" t="s">
        <v>11080</v>
      </c>
      <c r="C10632" s="2">
        <v>36</v>
      </c>
      <c r="D10632" s="2" t="s">
        <v>465</v>
      </c>
      <c r="E10632" s="2"/>
      <c r="F10632" s="2"/>
      <c r="G10632" s="2"/>
      <c r="H10632" s="2"/>
    </row>
    <row r="10633" spans="2:8">
      <c r="B10633" s="2" t="s">
        <v>11081</v>
      </c>
      <c r="C10633" s="2">
        <v>36</v>
      </c>
      <c r="D10633" s="2" t="s">
        <v>465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465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465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465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465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465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465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465</v>
      </c>
      <c r="E10640" s="2"/>
      <c r="F10640" s="2"/>
      <c r="G10640" s="2"/>
      <c r="H10640" s="2"/>
    </row>
    <row r="10641" spans="2:8">
      <c r="B10641" s="2" t="s">
        <v>11089</v>
      </c>
      <c r="C10641" s="2">
        <v>32</v>
      </c>
      <c r="D10641" s="2" t="s">
        <v>465</v>
      </c>
      <c r="E10641" s="2"/>
      <c r="F10641" s="2"/>
      <c r="G10641" s="2"/>
      <c r="H10641" s="2"/>
    </row>
    <row r="10642" spans="2:8">
      <c r="B10642" s="2" t="s">
        <v>11090</v>
      </c>
      <c r="C10642" s="2">
        <v>32</v>
      </c>
      <c r="D10642" s="2" t="s">
        <v>465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465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465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465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465</v>
      </c>
      <c r="E10650" s="2"/>
      <c r="F10650" s="2"/>
      <c r="G10650" s="2"/>
      <c r="H10650" s="2"/>
    </row>
    <row r="10651" spans="2:8">
      <c r="B10651" s="2" t="s">
        <v>11099</v>
      </c>
      <c r="C10651" s="2">
        <v>32</v>
      </c>
      <c r="D10651" s="2" t="s">
        <v>465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465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465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465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465</v>
      </c>
      <c r="E10655" s="2"/>
      <c r="F10655" s="2"/>
      <c r="G10655" s="2"/>
      <c r="H10655" s="2"/>
    </row>
    <row r="10656" spans="2:8">
      <c r="B10656" s="2" t="s">
        <v>11104</v>
      </c>
      <c r="C10656" s="2">
        <v>28</v>
      </c>
      <c r="D10656" s="2" t="s">
        <v>465</v>
      </c>
      <c r="E10656" s="2"/>
      <c r="F10656" s="2"/>
      <c r="G10656" s="2"/>
      <c r="H10656" s="2"/>
    </row>
    <row r="10657" spans="2:8">
      <c r="B10657" s="2" t="s">
        <v>11105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465</v>
      </c>
      <c r="E10662" s="2"/>
      <c r="F10662" s="2"/>
      <c r="G10662" s="2"/>
      <c r="H10662" s="2"/>
    </row>
    <row r="10663" spans="2:8">
      <c r="B10663" s="2" t="s">
        <v>11111</v>
      </c>
      <c r="C10663" s="2">
        <v>36</v>
      </c>
      <c r="D10663" s="2" t="s">
        <v>465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465</v>
      </c>
      <c r="E10664" s="2"/>
      <c r="F10664" s="2"/>
      <c r="G10664" s="2"/>
      <c r="H10664" s="2"/>
    </row>
    <row r="10665" spans="2:8">
      <c r="B10665" s="2" t="s">
        <v>11113</v>
      </c>
      <c r="C10665" s="2">
        <v>36</v>
      </c>
      <c r="D10665" s="2" t="s">
        <v>465</v>
      </c>
      <c r="E10665" s="2"/>
      <c r="F10665" s="2"/>
      <c r="G10665" s="2"/>
      <c r="H10665" s="2"/>
    </row>
    <row r="10666" spans="2:8">
      <c r="B10666" s="2" t="s">
        <v>11114</v>
      </c>
      <c r="C10666" s="2">
        <v>35</v>
      </c>
      <c r="D10666" s="2" t="s">
        <v>465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19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34</v>
      </c>
      <c r="D10709" s="2" t="s">
        <v>465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11160</v>
      </c>
      <c r="C10712" s="2">
        <v>38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11161</v>
      </c>
      <c r="C10713" s="2">
        <v>37</v>
      </c>
      <c r="D10713" s="2" t="s">
        <v>465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465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465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465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465</v>
      </c>
      <c r="E10717" s="2"/>
      <c r="F10717" s="2"/>
      <c r="G10717" s="2"/>
      <c r="H10717" s="2"/>
    </row>
    <row r="10718" spans="2:8">
      <c r="B10718" s="2" t="s">
        <v>11166</v>
      </c>
      <c r="C10718" s="2">
        <v>29</v>
      </c>
      <c r="D10718" s="2" t="s">
        <v>465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465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465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465</v>
      </c>
      <c r="E10721" s="2"/>
      <c r="F10721" s="2"/>
      <c r="G10721" s="2"/>
      <c r="H10721" s="2"/>
    </row>
    <row r="10722" spans="2:8">
      <c r="B10722" s="2" t="s">
        <v>11170</v>
      </c>
      <c r="C10722" s="2">
        <v>25</v>
      </c>
      <c r="D10722" s="2" t="s">
        <v>465</v>
      </c>
      <c r="E10722" s="2"/>
      <c r="F10722" s="2"/>
      <c r="G10722" s="2"/>
      <c r="H10722" s="2"/>
    </row>
    <row r="10723" spans="2:8">
      <c r="B10723" s="2" t="s">
        <v>11171</v>
      </c>
      <c r="C10723" s="2">
        <v>24</v>
      </c>
      <c r="D10723" s="2" t="s">
        <v>465</v>
      </c>
      <c r="E10723" s="2"/>
      <c r="F10723" s="2"/>
      <c r="G10723" s="2"/>
      <c r="H10723" s="2"/>
    </row>
    <row r="10724" spans="2:8">
      <c r="B10724" s="2" t="s">
        <v>11172</v>
      </c>
      <c r="C10724" s="2">
        <v>24</v>
      </c>
      <c r="D10724" s="2" t="s">
        <v>465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465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11176</v>
      </c>
      <c r="C10728" s="2">
        <v>37</v>
      </c>
      <c r="D10728" s="2" t="s">
        <v>465</v>
      </c>
      <c r="E10728" s="2"/>
      <c r="F10728" s="2"/>
      <c r="G10728" s="2"/>
      <c r="H10728" s="2"/>
    </row>
    <row r="10729" spans="2:8">
      <c r="B10729" s="2" t="s">
        <v>11177</v>
      </c>
      <c r="C10729" s="2">
        <v>38</v>
      </c>
      <c r="D10729" s="2" t="s">
        <v>465</v>
      </c>
      <c r="E10729" s="2"/>
      <c r="F10729" s="2"/>
      <c r="G10729" s="2"/>
      <c r="H10729" s="2"/>
    </row>
    <row r="10730" spans="2:8">
      <c r="B10730" s="2" t="s">
        <v>11178</v>
      </c>
      <c r="C10730" s="2">
        <v>38</v>
      </c>
      <c r="D10730" s="2" t="s">
        <v>465</v>
      </c>
      <c r="E10730" s="2"/>
      <c r="F10730" s="2"/>
      <c r="G10730" s="2"/>
      <c r="H10730" s="2"/>
    </row>
    <row r="10731" spans="2:8">
      <c r="B10731" s="2" t="s">
        <v>11179</v>
      </c>
      <c r="C10731" s="2">
        <v>37</v>
      </c>
      <c r="D10731" s="2" t="s">
        <v>465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465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465</v>
      </c>
      <c r="E10739" s="2"/>
      <c r="F10739" s="2"/>
      <c r="G10739" s="2"/>
      <c r="H10739" s="2"/>
    </row>
    <row r="10740" spans="2:8">
      <c r="B10740" s="2" t="s">
        <v>11188</v>
      </c>
      <c r="C10740" s="2">
        <v>20</v>
      </c>
      <c r="D10740" s="2" t="s">
        <v>465</v>
      </c>
      <c r="E10740" s="2"/>
      <c r="F10740" s="2"/>
      <c r="G10740" s="2"/>
      <c r="H10740" s="2"/>
    </row>
    <row r="10741" spans="2:8">
      <c r="B10741" s="2" t="s">
        <v>11189</v>
      </c>
      <c r="C10741" s="2">
        <v>17</v>
      </c>
      <c r="D10741" s="2" t="s">
        <v>465</v>
      </c>
      <c r="E10741" s="2"/>
      <c r="F10741" s="2"/>
      <c r="G10741" s="2"/>
      <c r="H10741" s="2"/>
    </row>
    <row r="10742" spans="2:8">
      <c r="B10742" s="2" t="s">
        <v>11190</v>
      </c>
      <c r="C10742" s="2">
        <v>14</v>
      </c>
      <c r="D10742" s="2" t="s">
        <v>465</v>
      </c>
      <c r="E10742" s="2"/>
      <c r="F10742" s="2"/>
      <c r="G10742" s="2"/>
      <c r="H10742" s="2"/>
    </row>
    <row r="10743" spans="2:8">
      <c r="B10743" s="2" t="s">
        <v>11191</v>
      </c>
      <c r="C10743" s="2">
        <v>12</v>
      </c>
      <c r="D10743" s="2" t="s">
        <v>465</v>
      </c>
      <c r="E10743" s="2"/>
      <c r="F10743" s="2"/>
      <c r="G10743" s="2"/>
      <c r="H10743" s="2"/>
    </row>
    <row r="10744" spans="2:8">
      <c r="B10744" s="2" t="s">
        <v>11192</v>
      </c>
      <c r="C10744" s="2">
        <v>7</v>
      </c>
      <c r="D10744" s="2" t="s">
        <v>465</v>
      </c>
      <c r="E10744" s="2"/>
      <c r="F10744" s="2"/>
      <c r="G10744" s="2"/>
      <c r="H10744" s="2"/>
    </row>
    <row r="10745" spans="2:8">
      <c r="B10745" s="2" t="s">
        <v>11193</v>
      </c>
      <c r="C10745" s="2">
        <v>38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15</v>
      </c>
      <c r="D10750" s="2" t="s">
        <v>465</v>
      </c>
      <c r="E10750" s="2"/>
      <c r="F10750" s="2"/>
      <c r="G10750" s="2"/>
      <c r="H10750" s="2"/>
    </row>
    <row r="10751" spans="2:8">
      <c r="B10751" s="2" t="s">
        <v>11199</v>
      </c>
      <c r="C10751" s="2">
        <v>10</v>
      </c>
      <c r="D10751" s="2" t="s">
        <v>465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465</v>
      </c>
      <c r="E10752" s="2"/>
      <c r="F10752" s="2"/>
      <c r="G10752" s="2"/>
      <c r="H10752" s="2"/>
    </row>
    <row r="10753" spans="2:8">
      <c r="B10753" s="2" t="s">
        <v>11201</v>
      </c>
      <c r="C10753" s="2">
        <v>23</v>
      </c>
      <c r="D10753" s="2" t="s">
        <v>465</v>
      </c>
      <c r="E10753" s="2"/>
      <c r="F10753" s="2"/>
      <c r="G10753" s="2"/>
      <c r="H10753" s="2"/>
    </row>
    <row r="10754" spans="2:8">
      <c r="B10754" s="2" t="s">
        <v>11202</v>
      </c>
      <c r="C10754" s="2">
        <v>24</v>
      </c>
      <c r="D10754" s="2" t="s">
        <v>465</v>
      </c>
      <c r="E10754" s="2"/>
      <c r="F10754" s="2"/>
      <c r="G10754" s="2"/>
      <c r="H10754" s="2"/>
    </row>
    <row r="10755" spans="2:8">
      <c r="B10755" s="2" t="s">
        <v>11203</v>
      </c>
      <c r="C10755" s="2">
        <v>25</v>
      </c>
      <c r="D10755" s="2" t="s">
        <v>465</v>
      </c>
      <c r="E10755" s="2"/>
      <c r="F10755" s="2"/>
      <c r="G10755" s="2"/>
      <c r="H10755" s="2"/>
    </row>
    <row r="10756" spans="2:8">
      <c r="B10756" s="2" t="s">
        <v>11204</v>
      </c>
      <c r="C10756" s="2">
        <v>23</v>
      </c>
      <c r="D10756" s="2" t="s">
        <v>465</v>
      </c>
      <c r="E10756" s="2"/>
      <c r="F10756" s="2"/>
      <c r="G10756" s="2"/>
      <c r="H10756" s="2"/>
    </row>
    <row r="10757" spans="2:8">
      <c r="B10757" s="2" t="s">
        <v>11205</v>
      </c>
      <c r="C10757" s="2">
        <v>16</v>
      </c>
      <c r="D10757" s="2" t="s">
        <v>465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20</v>
      </c>
      <c r="D10781" s="2" t="s">
        <v>465</v>
      </c>
      <c r="E10781" s="2"/>
      <c r="F10781" s="2"/>
      <c r="G10781" s="2"/>
      <c r="H10781" s="2"/>
    </row>
    <row r="10782" spans="2:8">
      <c r="B10782" s="2" t="s">
        <v>11230</v>
      </c>
      <c r="C10782" s="2">
        <v>20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465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465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465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465</v>
      </c>
      <c r="E10811" s="2"/>
      <c r="F10811" s="2"/>
      <c r="G10811" s="2"/>
      <c r="H10811" s="2"/>
    </row>
    <row r="10812" spans="2:8">
      <c r="B10812" s="2" t="s">
        <v>11260</v>
      </c>
      <c r="C10812" s="2">
        <v>36</v>
      </c>
      <c r="D10812" s="2" t="s">
        <v>465</v>
      </c>
      <c r="E10812" s="2"/>
      <c r="F10812" s="2"/>
      <c r="G10812" s="2"/>
      <c r="H10812" s="2"/>
    </row>
    <row r="10813" spans="2:8">
      <c r="B10813" s="2" t="s">
        <v>11261</v>
      </c>
      <c r="C10813" s="2">
        <v>35</v>
      </c>
      <c r="D10813" s="2" t="s">
        <v>465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465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465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465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465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465</v>
      </c>
      <c r="E10818" s="2"/>
      <c r="F10818" s="2"/>
      <c r="G10818" s="2"/>
      <c r="H10818" s="2"/>
    </row>
    <row r="10819" spans="2:8">
      <c r="B10819" s="2" t="s">
        <v>11267</v>
      </c>
      <c r="C10819" s="2">
        <v>36</v>
      </c>
      <c r="D10819" s="2" t="s">
        <v>465</v>
      </c>
      <c r="E10819" s="2"/>
      <c r="F10819" s="2"/>
      <c r="G10819" s="2"/>
      <c r="H10819" s="2"/>
    </row>
    <row r="10820" spans="2:8">
      <c r="B10820" s="2" t="s">
        <v>11268</v>
      </c>
      <c r="C10820" s="2">
        <v>38</v>
      </c>
      <c r="D10820" s="2" t="s">
        <v>465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465</v>
      </c>
      <c r="E10821" s="2"/>
      <c r="F10821" s="2"/>
      <c r="G10821" s="2"/>
      <c r="H10821" s="2"/>
    </row>
    <row r="10822" spans="2:8">
      <c r="B10822" s="2" t="s">
        <v>11270</v>
      </c>
      <c r="C10822" s="2">
        <v>36</v>
      </c>
      <c r="D10822" s="2" t="s">
        <v>465</v>
      </c>
      <c r="E10822" s="2"/>
      <c r="F10822" s="2"/>
      <c r="G10822" s="2"/>
      <c r="H10822" s="2"/>
    </row>
    <row r="10823" spans="2:8">
      <c r="B10823" s="2" t="s">
        <v>11271</v>
      </c>
      <c r="C10823" s="2">
        <v>37</v>
      </c>
      <c r="D10823" s="2" t="s">
        <v>465</v>
      </c>
      <c r="E10823" s="2"/>
      <c r="F10823" s="2"/>
      <c r="G10823" s="2"/>
      <c r="H10823" s="2"/>
    </row>
    <row r="10824" spans="2:8">
      <c r="B10824" s="2" t="s">
        <v>11272</v>
      </c>
      <c r="C10824" s="2">
        <v>21</v>
      </c>
      <c r="D10824" s="2" t="s">
        <v>465</v>
      </c>
      <c r="E10824" s="2"/>
      <c r="F10824" s="2"/>
      <c r="G10824" s="2"/>
      <c r="H10824" s="2"/>
    </row>
    <row r="10825" spans="2:8">
      <c r="B10825" s="2" t="s">
        <v>11273</v>
      </c>
      <c r="C10825" s="2">
        <v>22</v>
      </c>
      <c r="D10825" s="2" t="s">
        <v>465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465</v>
      </c>
      <c r="E10826" s="2"/>
      <c r="F10826" s="2"/>
      <c r="G10826" s="2"/>
      <c r="H10826" s="2"/>
    </row>
    <row r="10827" spans="2:8">
      <c r="B10827" s="2" t="s">
        <v>11275</v>
      </c>
      <c r="C10827" s="2">
        <v>23</v>
      </c>
      <c r="D10827" s="2" t="s">
        <v>465</v>
      </c>
      <c r="E10827" s="2"/>
      <c r="F10827" s="2"/>
      <c r="G10827" s="2"/>
      <c r="H10827" s="2"/>
    </row>
    <row r="10828" spans="2:8">
      <c r="B10828" s="2" t="s">
        <v>11276</v>
      </c>
      <c r="C10828" s="2">
        <v>22</v>
      </c>
      <c r="D10828" s="2" t="s">
        <v>465</v>
      </c>
      <c r="E10828" s="2"/>
      <c r="F10828" s="2"/>
      <c r="G10828" s="2"/>
      <c r="H10828" s="2"/>
    </row>
    <row r="10829" spans="2:8">
      <c r="B10829" s="2" t="s">
        <v>11277</v>
      </c>
      <c r="C10829" s="2">
        <v>20</v>
      </c>
      <c r="D10829" s="2" t="s">
        <v>465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465</v>
      </c>
      <c r="E10830" s="2"/>
      <c r="F10830" s="2"/>
      <c r="G10830" s="2"/>
      <c r="H10830" s="2"/>
    </row>
    <row r="10831" spans="2:8">
      <c r="B10831" s="2" t="s">
        <v>11279</v>
      </c>
      <c r="C10831" s="2">
        <v>19</v>
      </c>
      <c r="D10831" s="2" t="s">
        <v>465</v>
      </c>
      <c r="E10831" s="2"/>
      <c r="F10831" s="2"/>
      <c r="G10831" s="2"/>
      <c r="H10831" s="2"/>
    </row>
    <row r="10832" spans="2:8">
      <c r="B10832" s="2" t="s">
        <v>11280</v>
      </c>
      <c r="C10832" s="2">
        <v>23</v>
      </c>
      <c r="D10832" s="2" t="s">
        <v>465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465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465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44</v>
      </c>
      <c r="D10846" s="2" t="s">
        <v>465</v>
      </c>
      <c r="E10846" s="2"/>
      <c r="F10846" s="2"/>
      <c r="G10846" s="2"/>
      <c r="H10846" s="2"/>
    </row>
    <row r="10847" spans="2:8">
      <c r="B10847" s="2" t="s">
        <v>11295</v>
      </c>
      <c r="C10847" s="2">
        <v>48</v>
      </c>
      <c r="D10847" s="2" t="s">
        <v>465</v>
      </c>
      <c r="E10847" s="2"/>
      <c r="F10847" s="2"/>
      <c r="G10847" s="2"/>
      <c r="H10847" s="2"/>
    </row>
    <row r="10848" spans="2:8">
      <c r="B10848" s="2" t="s">
        <v>11296</v>
      </c>
      <c r="C10848" s="2">
        <v>47</v>
      </c>
      <c r="D10848" s="2" t="s">
        <v>465</v>
      </c>
      <c r="E10848" s="2"/>
      <c r="F10848" s="2"/>
      <c r="G10848" s="2"/>
      <c r="H10848" s="2"/>
    </row>
    <row r="10849" spans="2:8">
      <c r="B10849" s="2" t="s">
        <v>11297</v>
      </c>
      <c r="C10849" s="2">
        <v>45</v>
      </c>
      <c r="D10849" s="2" t="s">
        <v>465</v>
      </c>
      <c r="E10849" s="2"/>
      <c r="F10849" s="2"/>
      <c r="G10849" s="2"/>
      <c r="H10849" s="2"/>
    </row>
    <row r="10850" spans="2:8">
      <c r="B10850" s="2" t="s">
        <v>11298</v>
      </c>
      <c r="C10850" s="2">
        <v>40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40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19</v>
      </c>
      <c r="D10861" s="2" t="s">
        <v>465</v>
      </c>
      <c r="E10861" s="2"/>
      <c r="F10861" s="2"/>
      <c r="G10861" s="2"/>
      <c r="H10861" s="2"/>
    </row>
    <row r="10862" spans="2:8">
      <c r="B10862" s="2" t="s">
        <v>11310</v>
      </c>
      <c r="C10862" s="2">
        <v>25</v>
      </c>
      <c r="D10862" s="2" t="s">
        <v>465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465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465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465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465</v>
      </c>
      <c r="E10866" s="2"/>
      <c r="F10866" s="2"/>
      <c r="G10866" s="2"/>
      <c r="H10866" s="2"/>
    </row>
    <row r="10867" spans="2:8">
      <c r="B10867" s="2" t="s">
        <v>11315</v>
      </c>
      <c r="C10867" s="2">
        <v>40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40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465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465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465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465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465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465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465</v>
      </c>
      <c r="E10890" s="2"/>
      <c r="F10890" s="2"/>
      <c r="G10890" s="2"/>
      <c r="H10890" s="2"/>
    </row>
    <row r="10891" spans="2:8">
      <c r="B10891" s="2" t="s">
        <v>11339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10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465</v>
      </c>
      <c r="E10945" s="2"/>
      <c r="F10945" s="2"/>
      <c r="G10945" s="2"/>
      <c r="H10945" s="2"/>
    </row>
    <row r="10946" spans="2:8">
      <c r="B10946" s="2" t="s">
        <v>11394</v>
      </c>
      <c r="C10946" s="2">
        <v>26</v>
      </c>
      <c r="D10946" s="2" t="s">
        <v>465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465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465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465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465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465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30</v>
      </c>
      <c r="D10958" s="2" t="s">
        <v>465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465</v>
      </c>
      <c r="E10959" s="2"/>
      <c r="F10959" s="2"/>
      <c r="G10959" s="2"/>
      <c r="H10959" s="2"/>
    </row>
    <row r="10960" spans="2:8">
      <c r="B10960" s="2" t="s">
        <v>11408</v>
      </c>
      <c r="C10960" s="2">
        <v>30</v>
      </c>
      <c r="D10960" s="2" t="s">
        <v>465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465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465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465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465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465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22</v>
      </c>
      <c r="D10971" s="2" t="s">
        <v>465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465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465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465</v>
      </c>
      <c r="E10974" s="2"/>
      <c r="F10974" s="2"/>
      <c r="G10974" s="2"/>
      <c r="H10974" s="2"/>
    </row>
    <row r="10975" spans="2:8">
      <c r="B10975" s="2" t="s">
        <v>11423</v>
      </c>
      <c r="C10975" s="2">
        <v>27</v>
      </c>
      <c r="D10975" s="2" t="s">
        <v>465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465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465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465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465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465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465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465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465</v>
      </c>
      <c r="E10998" s="2"/>
      <c r="F10998" s="2"/>
      <c r="G10998" s="2"/>
      <c r="H10998" s="2"/>
    </row>
    <row r="10999" spans="2:8">
      <c r="B10999" s="2" t="s">
        <v>11447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15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12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16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465</v>
      </c>
      <c r="E11027" s="2"/>
      <c r="F11027" s="2"/>
      <c r="G11027" s="2"/>
      <c r="H11027" s="2"/>
    </row>
    <row r="11028" spans="2:8">
      <c r="B11028" s="2" t="s">
        <v>11476</v>
      </c>
      <c r="C11028" s="2">
        <v>23</v>
      </c>
      <c r="D11028" s="2" t="s">
        <v>465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465</v>
      </c>
      <c r="E11029" s="2"/>
      <c r="F11029" s="2"/>
      <c r="G11029" s="2"/>
      <c r="H11029" s="2"/>
    </row>
    <row r="11030" spans="2:8">
      <c r="B11030" s="2" t="s">
        <v>11478</v>
      </c>
      <c r="C11030" s="2">
        <v>23</v>
      </c>
      <c r="D11030" s="2" t="s">
        <v>465</v>
      </c>
      <c r="E11030" s="2"/>
      <c r="F11030" s="2"/>
      <c r="G11030" s="2"/>
      <c r="H11030" s="2"/>
    </row>
    <row r="11031" spans="2:8">
      <c r="B11031" s="2" t="s">
        <v>11479</v>
      </c>
      <c r="C11031" s="2">
        <v>23</v>
      </c>
      <c r="D11031" s="2" t="s">
        <v>465</v>
      </c>
      <c r="E11031" s="2"/>
      <c r="F11031" s="2"/>
      <c r="G11031" s="2"/>
      <c r="H11031" s="2"/>
    </row>
    <row r="11032" spans="2:8">
      <c r="B11032" s="2" t="s">
        <v>11480</v>
      </c>
      <c r="C11032" s="2">
        <v>23</v>
      </c>
      <c r="D11032" s="2" t="s">
        <v>465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465</v>
      </c>
      <c r="E11035" s="2"/>
      <c r="F11035" s="2"/>
      <c r="G11035" s="2"/>
      <c r="H11035" s="2"/>
    </row>
    <row r="11036" spans="2:8">
      <c r="B11036" s="2" t="s">
        <v>11484</v>
      </c>
      <c r="C11036" s="2">
        <v>22</v>
      </c>
      <c r="D11036" s="2" t="s">
        <v>465</v>
      </c>
      <c r="E11036" s="2"/>
      <c r="F11036" s="2"/>
      <c r="G11036" s="2"/>
      <c r="H11036" s="2"/>
    </row>
    <row r="11037" spans="2:8">
      <c r="B11037" s="2" t="s">
        <v>11485</v>
      </c>
      <c r="C11037" s="2">
        <v>22</v>
      </c>
      <c r="D11037" s="2" t="s">
        <v>465</v>
      </c>
      <c r="E11037" s="2"/>
      <c r="F11037" s="2"/>
      <c r="G11037" s="2"/>
      <c r="H11037" s="2"/>
    </row>
    <row r="11038" spans="2:8">
      <c r="B11038" s="2" t="s">
        <v>11486</v>
      </c>
      <c r="C11038" s="2">
        <v>21</v>
      </c>
      <c r="D11038" s="2" t="s">
        <v>465</v>
      </c>
      <c r="E11038" s="2"/>
      <c r="F11038" s="2"/>
      <c r="G11038" s="2"/>
      <c r="H11038" s="2"/>
    </row>
    <row r="11039" spans="2:8">
      <c r="B11039" s="2" t="s">
        <v>11487</v>
      </c>
      <c r="C11039" s="2">
        <v>19</v>
      </c>
      <c r="D11039" s="2" t="s">
        <v>465</v>
      </c>
      <c r="E11039" s="2"/>
      <c r="F11039" s="2"/>
      <c r="G11039" s="2"/>
      <c r="H11039" s="2"/>
    </row>
    <row r="11040" spans="2:8">
      <c r="B11040" s="2" t="s">
        <v>11488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19</v>
      </c>
      <c r="D11046" s="2" t="s">
        <v>465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465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465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465</v>
      </c>
      <c r="E11049" s="2"/>
      <c r="F11049" s="2"/>
      <c r="G11049" s="2"/>
      <c r="H11049" s="2"/>
    </row>
    <row r="11050" spans="2:8">
      <c r="B11050" s="2" t="s">
        <v>11498</v>
      </c>
      <c r="C11050" s="2">
        <v>18</v>
      </c>
      <c r="D11050" s="2" t="s">
        <v>465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465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465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465</v>
      </c>
      <c r="E11061" s="2"/>
      <c r="F11061" s="2"/>
      <c r="G11061" s="2"/>
      <c r="H11061" s="2"/>
    </row>
    <row r="11062" spans="2:8">
      <c r="B11062" s="2" t="s">
        <v>11510</v>
      </c>
      <c r="C11062" s="2">
        <v>29</v>
      </c>
      <c r="D11062" s="2" t="s">
        <v>465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465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465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465</v>
      </c>
      <c r="E11065" s="2"/>
      <c r="F11065" s="2"/>
      <c r="G11065" s="2"/>
      <c r="H11065" s="2"/>
    </row>
    <row r="11066" spans="2:8">
      <c r="B11066" s="2" t="s">
        <v>11514</v>
      </c>
      <c r="C11066" s="2">
        <v>40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41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465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465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465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465</v>
      </c>
      <c r="E11078" s="2"/>
      <c r="F11078" s="2"/>
      <c r="G11078" s="2"/>
      <c r="H11078" s="2"/>
    </row>
    <row r="11079" spans="2:8">
      <c r="B11079" s="2" t="s">
        <v>11527</v>
      </c>
      <c r="C11079" s="2">
        <v>34</v>
      </c>
      <c r="D11079" s="2" t="s">
        <v>465</v>
      </c>
      <c r="E11079" s="2"/>
      <c r="F11079" s="2"/>
      <c r="G11079" s="2"/>
      <c r="H11079" s="2"/>
    </row>
    <row r="11080" spans="2:8">
      <c r="B11080" s="2" t="s">
        <v>11528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18</v>
      </c>
      <c r="D11095" s="2" t="s">
        <v>465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465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465</v>
      </c>
      <c r="E11097" s="2"/>
      <c r="F11097" s="2"/>
      <c r="G11097" s="2"/>
      <c r="H11097" s="2"/>
    </row>
    <row r="11098" spans="2:8">
      <c r="B11098" s="2" t="s">
        <v>11546</v>
      </c>
      <c r="C11098" s="2">
        <v>38</v>
      </c>
      <c r="D11098" s="2" t="s">
        <v>465</v>
      </c>
      <c r="E11098" s="2"/>
      <c r="F11098" s="2"/>
      <c r="G11098" s="2"/>
      <c r="H11098" s="2"/>
    </row>
    <row r="11099" spans="2:8">
      <c r="B11099" s="2" t="s">
        <v>11547</v>
      </c>
      <c r="C11099" s="2">
        <v>35</v>
      </c>
      <c r="D11099" s="2" t="s">
        <v>465</v>
      </c>
      <c r="E11099" s="2"/>
      <c r="F11099" s="2"/>
      <c r="G11099" s="2"/>
      <c r="H11099" s="2"/>
    </row>
    <row r="11100" spans="2:8">
      <c r="B11100" s="2" t="s">
        <v>11548</v>
      </c>
      <c r="C11100" s="2">
        <v>34</v>
      </c>
      <c r="D11100" s="2" t="s">
        <v>465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465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465</v>
      </c>
      <c r="E11102" s="2"/>
      <c r="F11102" s="2"/>
      <c r="G11102" s="2"/>
      <c r="H11102" s="2"/>
    </row>
    <row r="11103" spans="2:8">
      <c r="B11103" s="2" t="s">
        <v>11551</v>
      </c>
      <c r="C11103" s="2">
        <v>34</v>
      </c>
      <c r="D11103" s="2" t="s">
        <v>465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465</v>
      </c>
      <c r="E11104" s="2"/>
      <c r="F11104" s="2"/>
      <c r="G11104" s="2"/>
      <c r="H11104" s="2"/>
    </row>
    <row r="11105" spans="2:8">
      <c r="B11105" s="2" t="s">
        <v>11553</v>
      </c>
      <c r="C11105" s="2">
        <v>36</v>
      </c>
      <c r="D11105" s="2" t="s">
        <v>465</v>
      </c>
      <c r="E11105" s="2"/>
      <c r="F11105" s="2"/>
      <c r="G11105" s="2"/>
      <c r="H11105" s="2"/>
    </row>
    <row r="11106" spans="2:8">
      <c r="B11106" s="2" t="s">
        <v>11554</v>
      </c>
      <c r="C11106" s="2">
        <v>36</v>
      </c>
      <c r="D11106" s="2" t="s">
        <v>465</v>
      </c>
      <c r="E11106" s="2"/>
      <c r="F11106" s="2"/>
      <c r="G11106" s="2"/>
      <c r="H11106" s="2"/>
    </row>
    <row r="11107" spans="2:8">
      <c r="B11107" s="2" t="s">
        <v>11555</v>
      </c>
      <c r="C11107" s="2">
        <v>35</v>
      </c>
      <c r="D11107" s="2" t="s">
        <v>465</v>
      </c>
      <c r="E11107" s="2"/>
      <c r="F11107" s="2"/>
      <c r="G11107" s="2"/>
      <c r="H11107" s="2"/>
    </row>
    <row r="11108" spans="2:8">
      <c r="B11108" s="2" t="s">
        <v>11556</v>
      </c>
      <c r="C11108" s="2">
        <v>35</v>
      </c>
      <c r="D11108" s="2" t="s">
        <v>465</v>
      </c>
      <c r="E11108" s="2"/>
      <c r="F11108" s="2"/>
      <c r="G11108" s="2"/>
      <c r="H11108" s="2"/>
    </row>
    <row r="11109" spans="2:8">
      <c r="B11109" s="2" t="s">
        <v>11557</v>
      </c>
      <c r="C11109" s="2">
        <v>45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41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11</v>
      </c>
      <c r="D11113" s="2" t="s">
        <v>465</v>
      </c>
      <c r="E11113" s="2"/>
      <c r="F11113" s="2"/>
      <c r="G11113" s="2"/>
      <c r="H11113" s="2"/>
    </row>
    <row r="11114" spans="2:8">
      <c r="B11114" s="2" t="s">
        <v>11562</v>
      </c>
      <c r="C11114" s="2">
        <v>18</v>
      </c>
      <c r="D11114" s="2" t="s">
        <v>465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11564</v>
      </c>
      <c r="C11116" s="2">
        <v>19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11565</v>
      </c>
      <c r="C11117" s="2">
        <v>20</v>
      </c>
      <c r="D11117" s="2" t="s">
        <v>465</v>
      </c>
      <c r="E11117" s="2"/>
      <c r="F11117" s="2"/>
      <c r="G11117" s="2"/>
      <c r="H11117" s="2"/>
    </row>
    <row r="11118" spans="2:8">
      <c r="B11118" s="2" t="s">
        <v>11566</v>
      </c>
      <c r="C11118" s="2">
        <v>21</v>
      </c>
      <c r="D11118" s="2" t="s">
        <v>465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465</v>
      </c>
      <c r="E11119" s="2"/>
      <c r="F11119" s="2"/>
      <c r="G11119" s="2"/>
      <c r="H11119" s="2"/>
    </row>
    <row r="11120" spans="2:8">
      <c r="B11120" s="2" t="s">
        <v>11568</v>
      </c>
      <c r="C11120" s="2">
        <v>24</v>
      </c>
      <c r="D11120" s="2" t="s">
        <v>465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465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465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465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465</v>
      </c>
      <c r="E11124" s="2"/>
      <c r="F11124" s="2"/>
      <c r="G11124" s="2"/>
      <c r="H11124" s="2"/>
    </row>
    <row r="11125" spans="2:8">
      <c r="B11125" s="2" t="s">
        <v>11573</v>
      </c>
      <c r="C11125" s="2">
        <v>26</v>
      </c>
      <c r="D11125" s="2" t="s">
        <v>465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465</v>
      </c>
      <c r="E11126" s="2"/>
      <c r="F11126" s="2"/>
      <c r="G11126" s="2"/>
      <c r="H11126" s="2"/>
    </row>
    <row r="11127" spans="2:8">
      <c r="B11127" s="2" t="s">
        <v>11575</v>
      </c>
      <c r="C11127" s="2">
        <v>24</v>
      </c>
      <c r="D11127" s="2" t="s">
        <v>465</v>
      </c>
      <c r="E11127" s="2"/>
      <c r="F11127" s="2"/>
      <c r="G11127" s="2"/>
      <c r="H11127" s="2"/>
    </row>
    <row r="11128" spans="2:8">
      <c r="B11128" s="2" t="s">
        <v>11576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20</v>
      </c>
      <c r="D11132" s="2" t="s">
        <v>465</v>
      </c>
      <c r="E11132" s="2"/>
      <c r="F11132" s="2"/>
      <c r="G11132" s="2"/>
      <c r="H11132" s="2"/>
    </row>
    <row r="11133" spans="2:8">
      <c r="B11133" s="2" t="s">
        <v>11581</v>
      </c>
      <c r="C11133" s="2">
        <v>11</v>
      </c>
      <c r="D11133" s="2" t="s">
        <v>465</v>
      </c>
      <c r="E11133" s="2"/>
      <c r="F11133" s="2"/>
      <c r="G11133" s="2"/>
      <c r="H11133" s="2"/>
    </row>
    <row r="11134" spans="2:8">
      <c r="B11134" s="2" t="s">
        <v>11582</v>
      </c>
      <c r="C11134" s="2">
        <v>15</v>
      </c>
      <c r="D11134" s="2" t="s">
        <v>465</v>
      </c>
      <c r="E11134" s="2"/>
      <c r="F11134" s="2"/>
      <c r="G11134" s="2"/>
      <c r="H11134" s="2"/>
    </row>
    <row r="11135" spans="2:8">
      <c r="B11135" s="2" t="s">
        <v>11583</v>
      </c>
      <c r="C11135" s="2">
        <v>19</v>
      </c>
      <c r="D11135" s="2" t="s">
        <v>465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465</v>
      </c>
      <c r="E11136" s="2"/>
      <c r="F11136" s="2"/>
      <c r="G11136" s="2"/>
      <c r="H11136" s="2"/>
    </row>
    <row r="11137" spans="2:8">
      <c r="B11137" s="2" t="s">
        <v>11585</v>
      </c>
      <c r="C11137" s="2">
        <v>24</v>
      </c>
      <c r="D11137" s="2" t="s">
        <v>465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465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465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465</v>
      </c>
      <c r="E11140" s="2"/>
      <c r="F11140" s="2"/>
      <c r="G11140" s="2"/>
      <c r="H11140" s="2"/>
    </row>
    <row r="11141" spans="2:8">
      <c r="B11141" s="2" t="s">
        <v>11589</v>
      </c>
      <c r="C11141" s="2">
        <v>25</v>
      </c>
      <c r="D11141" s="2" t="s">
        <v>465</v>
      </c>
      <c r="E11141" s="2"/>
      <c r="F11141" s="2"/>
      <c r="G11141" s="2"/>
      <c r="H11141" s="2"/>
    </row>
    <row r="11142" spans="2:8">
      <c r="B11142" s="2" t="s">
        <v>11590</v>
      </c>
      <c r="C11142" s="2">
        <v>26</v>
      </c>
      <c r="D11142" s="2" t="s">
        <v>465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465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22</v>
      </c>
      <c r="D11181" s="2" t="s">
        <v>465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465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465</v>
      </c>
      <c r="E11183" s="2"/>
      <c r="F11183" s="2"/>
      <c r="G11183" s="2"/>
      <c r="H11183" s="2"/>
    </row>
    <row r="11184" spans="2:8">
      <c r="B11184" s="2" t="s">
        <v>11632</v>
      </c>
      <c r="C11184" s="2">
        <v>30</v>
      </c>
      <c r="D11184" s="2" t="s">
        <v>465</v>
      </c>
      <c r="E11184" s="2"/>
      <c r="F11184" s="2"/>
      <c r="G11184" s="2"/>
      <c r="H11184" s="2"/>
    </row>
    <row r="11185" spans="2:8">
      <c r="B11185" s="2" t="s">
        <v>11633</v>
      </c>
      <c r="C11185" s="2">
        <v>30</v>
      </c>
      <c r="D11185" s="2" t="s">
        <v>465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465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465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465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465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465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465</v>
      </c>
      <c r="E11191" s="2"/>
      <c r="F11191" s="2"/>
      <c r="G11191" s="2"/>
      <c r="H11191" s="2"/>
    </row>
    <row r="11192" spans="2:8">
      <c r="B11192" s="2" t="s">
        <v>11640</v>
      </c>
      <c r="C11192" s="2">
        <v>31</v>
      </c>
      <c r="D11192" s="2" t="s">
        <v>465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465</v>
      </c>
      <c r="E11193" s="2"/>
      <c r="F11193" s="2"/>
      <c r="G11193" s="2"/>
      <c r="H11193" s="2"/>
    </row>
    <row r="11194" spans="2:8">
      <c r="B11194" s="2" t="s">
        <v>11642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19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16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465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465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465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465</v>
      </c>
      <c r="E11207" s="2"/>
      <c r="F11207" s="2"/>
      <c r="G11207" s="2"/>
      <c r="H11207" s="2"/>
    </row>
    <row r="11208" spans="2:8">
      <c r="B11208" s="2" t="s">
        <v>11656</v>
      </c>
      <c r="C11208" s="2">
        <v>29</v>
      </c>
      <c r="D11208" s="2" t="s">
        <v>465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465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465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465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465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18</v>
      </c>
      <c r="D11221" s="2" t="s">
        <v>465</v>
      </c>
      <c r="E11221" s="2"/>
      <c r="F11221" s="2"/>
      <c r="G11221" s="2"/>
      <c r="H11221" s="2"/>
    </row>
    <row r="11222" spans="2:8">
      <c r="B11222" s="2" t="s">
        <v>11670</v>
      </c>
      <c r="C11222" s="2">
        <v>20</v>
      </c>
      <c r="D11222" s="2" t="s">
        <v>465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465</v>
      </c>
      <c r="E11223" s="2"/>
      <c r="F11223" s="2"/>
      <c r="G11223" s="2"/>
      <c r="H11223" s="2"/>
    </row>
    <row r="11224" spans="2:8">
      <c r="B11224" s="2" t="s">
        <v>11672</v>
      </c>
      <c r="C11224" s="2">
        <v>22</v>
      </c>
      <c r="D11224" s="2" t="s">
        <v>465</v>
      </c>
      <c r="E11224" s="2"/>
      <c r="F11224" s="2"/>
      <c r="G11224" s="2"/>
      <c r="H11224" s="2"/>
    </row>
    <row r="11225" spans="2:8">
      <c r="B11225" s="2" t="s">
        <v>11673</v>
      </c>
      <c r="C11225" s="2">
        <v>18</v>
      </c>
      <c r="D11225" s="2" t="s">
        <v>465</v>
      </c>
      <c r="E11225" s="2"/>
      <c r="F11225" s="2"/>
      <c r="G11225" s="2"/>
      <c r="H11225" s="2"/>
    </row>
    <row r="11226" spans="2:8">
      <c r="B11226" s="2" t="s">
        <v>11674</v>
      </c>
      <c r="C11226" s="2">
        <v>19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11675</v>
      </c>
      <c r="C11227" s="2">
        <v>20</v>
      </c>
      <c r="D11227" s="2" t="s">
        <v>465</v>
      </c>
      <c r="E11227" s="2"/>
      <c r="F11227" s="2"/>
      <c r="G11227" s="2"/>
      <c r="H11227" s="2"/>
    </row>
    <row r="11228" spans="2:8">
      <c r="B11228" s="2" t="s">
        <v>11676</v>
      </c>
      <c r="C11228" s="2">
        <v>20</v>
      </c>
      <c r="D11228" s="2" t="s">
        <v>465</v>
      </c>
      <c r="E11228" s="2"/>
      <c r="F11228" s="2"/>
      <c r="G11228" s="2"/>
      <c r="H11228" s="2"/>
    </row>
    <row r="11229" spans="2:8">
      <c r="B11229" s="2" t="s">
        <v>11677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465</v>
      </c>
      <c r="E11248" s="2"/>
      <c r="F11248" s="2"/>
      <c r="G11248" s="2"/>
      <c r="H11248" s="2"/>
    </row>
    <row r="11249" spans="2:8">
      <c r="B11249" s="2" t="s">
        <v>11697</v>
      </c>
      <c r="C11249" s="2">
        <v>31</v>
      </c>
      <c r="D11249" s="2" t="s">
        <v>465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465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465</v>
      </c>
      <c r="E11251" s="2"/>
      <c r="F11251" s="2"/>
      <c r="G11251" s="2"/>
      <c r="H11251" s="2"/>
    </row>
    <row r="11252" spans="2:8">
      <c r="B11252" s="2" t="s">
        <v>11700</v>
      </c>
      <c r="C11252" s="2">
        <v>30</v>
      </c>
      <c r="D11252" s="2" t="s">
        <v>465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465</v>
      </c>
      <c r="E11253" s="2"/>
      <c r="F11253" s="2"/>
      <c r="G11253" s="2"/>
      <c r="H11253" s="2"/>
    </row>
    <row r="11254" spans="2:8">
      <c r="B11254" s="2" t="s">
        <v>11702</v>
      </c>
      <c r="C11254" s="2">
        <v>31</v>
      </c>
      <c r="D11254" s="2" t="s">
        <v>465</v>
      </c>
      <c r="E11254" s="2"/>
      <c r="F11254" s="2"/>
      <c r="G11254" s="2"/>
      <c r="H11254" s="2"/>
    </row>
    <row r="11255" spans="2:8">
      <c r="B11255" s="2" t="s">
        <v>11703</v>
      </c>
      <c r="C11255" s="2">
        <v>35</v>
      </c>
      <c r="D11255" s="2" t="s">
        <v>465</v>
      </c>
      <c r="E11255" s="2"/>
      <c r="F11255" s="2"/>
      <c r="G11255" s="2"/>
      <c r="H11255" s="2"/>
    </row>
    <row r="11256" spans="2:8">
      <c r="B11256" s="2" t="s">
        <v>11704</v>
      </c>
      <c r="C11256" s="2">
        <v>31</v>
      </c>
      <c r="D11256" s="2" t="s">
        <v>465</v>
      </c>
      <c r="E11256" s="2"/>
      <c r="F11256" s="2"/>
      <c r="G11256" s="2"/>
      <c r="H11256" s="2"/>
    </row>
    <row r="11257" spans="2:8">
      <c r="B11257" s="2" t="s">
        <v>11705</v>
      </c>
      <c r="C11257" s="2">
        <v>21</v>
      </c>
      <c r="D11257" s="2" t="s">
        <v>465</v>
      </c>
      <c r="E11257" s="2"/>
      <c r="F11257" s="2"/>
      <c r="G11257" s="2"/>
      <c r="H11257" s="2"/>
    </row>
    <row r="11258" spans="2:8">
      <c r="B11258" s="2" t="s">
        <v>11706</v>
      </c>
      <c r="C11258" s="2">
        <v>9</v>
      </c>
      <c r="D11258" s="2" t="s">
        <v>465</v>
      </c>
      <c r="E11258" s="2"/>
      <c r="F11258" s="2"/>
      <c r="G11258" s="2"/>
      <c r="H11258" s="2"/>
    </row>
    <row r="11259" spans="2:8">
      <c r="B11259" s="2" t="s">
        <v>11707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465</v>
      </c>
      <c r="E11264" s="2"/>
      <c r="F11264" s="2"/>
      <c r="G11264" s="2"/>
      <c r="H11264" s="2"/>
    </row>
    <row r="11265" spans="2:8">
      <c r="B11265" s="2" t="s">
        <v>11713</v>
      </c>
      <c r="C11265" s="2">
        <v>24</v>
      </c>
      <c r="D11265" s="2" t="s">
        <v>465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465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465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465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465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465</v>
      </c>
      <c r="E11270" s="2"/>
      <c r="F11270" s="2"/>
      <c r="G11270" s="2"/>
      <c r="H11270" s="2"/>
    </row>
    <row r="11271" spans="2:8">
      <c r="B11271" s="2" t="s">
        <v>11719</v>
      </c>
      <c r="C11271" s="2">
        <v>11</v>
      </c>
      <c r="D11271" s="2" t="s">
        <v>465</v>
      </c>
      <c r="E11271" s="2"/>
      <c r="F11271" s="2"/>
      <c r="G11271" s="2"/>
      <c r="H11271" s="2"/>
    </row>
    <row r="11272" spans="2:8">
      <c r="B11272" s="2" t="s">
        <v>11720</v>
      </c>
      <c r="C11272" s="2">
        <v>11</v>
      </c>
      <c r="D11272" s="2" t="s">
        <v>465</v>
      </c>
      <c r="E11272" s="2"/>
      <c r="F11272" s="2"/>
      <c r="G11272" s="2"/>
      <c r="H11272" s="2"/>
    </row>
    <row r="11273" spans="2:8">
      <c r="B11273" s="2" t="s">
        <v>11721</v>
      </c>
      <c r="C11273" s="2">
        <v>13</v>
      </c>
      <c r="D11273" s="2" t="s">
        <v>465</v>
      </c>
      <c r="E11273" s="2"/>
      <c r="F11273" s="2"/>
      <c r="G11273" s="2"/>
      <c r="H11273" s="2"/>
    </row>
    <row r="11274" spans="2:8">
      <c r="B11274" s="2" t="s">
        <v>11722</v>
      </c>
      <c r="C11274" s="2">
        <v>14</v>
      </c>
      <c r="D11274" s="2" t="s">
        <v>465</v>
      </c>
      <c r="E11274" s="2"/>
      <c r="F11274" s="2"/>
      <c r="G11274" s="2"/>
      <c r="H11274" s="2"/>
    </row>
    <row r="11275" spans="2:8">
      <c r="B11275" s="2" t="s">
        <v>11723</v>
      </c>
      <c r="C11275" s="2">
        <v>15</v>
      </c>
      <c r="D11275" s="2" t="s">
        <v>465</v>
      </c>
      <c r="E11275" s="2"/>
      <c r="F11275" s="2"/>
      <c r="G11275" s="2"/>
      <c r="H11275" s="2"/>
    </row>
    <row r="11276" spans="2:8">
      <c r="B11276" s="2" t="s">
        <v>11724</v>
      </c>
      <c r="C11276" s="2">
        <v>14</v>
      </c>
      <c r="D11276" s="2" t="s">
        <v>465</v>
      </c>
      <c r="E11276" s="2"/>
      <c r="F11276" s="2"/>
      <c r="G11276" s="2"/>
      <c r="H11276" s="2"/>
    </row>
    <row r="11277" spans="2:8">
      <c r="B11277" s="2" t="s">
        <v>11725</v>
      </c>
      <c r="C11277" s="2">
        <v>15</v>
      </c>
      <c r="D11277" s="2" t="s">
        <v>465</v>
      </c>
      <c r="E11277" s="2"/>
      <c r="F11277" s="2"/>
      <c r="G11277" s="2"/>
      <c r="H11277" s="2"/>
    </row>
    <row r="11278" spans="2:8">
      <c r="B11278" s="2" t="s">
        <v>11726</v>
      </c>
      <c r="C11278" s="2">
        <v>15</v>
      </c>
      <c r="D11278" s="2" t="s">
        <v>465</v>
      </c>
      <c r="E11278" s="2"/>
      <c r="F11278" s="2"/>
      <c r="G11278" s="2"/>
      <c r="H11278" s="2"/>
    </row>
    <row r="11279" spans="2:8">
      <c r="B11279" s="2" t="s">
        <v>11727</v>
      </c>
      <c r="C11279" s="2">
        <v>15</v>
      </c>
      <c r="D11279" s="2" t="s">
        <v>465</v>
      </c>
      <c r="E11279" s="2"/>
      <c r="F11279" s="2"/>
      <c r="G11279" s="2"/>
      <c r="H11279" s="2"/>
    </row>
    <row r="11280" spans="2:8">
      <c r="B11280" s="2" t="s">
        <v>11728</v>
      </c>
      <c r="C11280" s="2">
        <v>15</v>
      </c>
      <c r="D11280" s="2" t="s">
        <v>465</v>
      </c>
      <c r="E11280" s="2"/>
      <c r="F11280" s="2"/>
      <c r="G11280" s="2"/>
      <c r="H11280" s="2"/>
    </row>
    <row r="11281" spans="2:8">
      <c r="B11281" s="2" t="s">
        <v>11729</v>
      </c>
      <c r="C11281" s="2">
        <v>16</v>
      </c>
      <c r="D11281" s="2" t="s">
        <v>465</v>
      </c>
      <c r="E11281" s="2"/>
      <c r="F11281" s="2"/>
      <c r="G11281" s="2"/>
      <c r="H11281" s="2"/>
    </row>
    <row r="11282" spans="2:8">
      <c r="B11282" s="2" t="s">
        <v>11730</v>
      </c>
      <c r="C11282" s="2">
        <v>11</v>
      </c>
      <c r="D11282" s="2" t="s">
        <v>465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465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465</v>
      </c>
      <c r="E11304" s="2"/>
      <c r="F11304" s="2"/>
      <c r="G11304" s="2"/>
      <c r="H11304" s="2"/>
    </row>
    <row r="11305" spans="2:8">
      <c r="B11305" s="2" t="s">
        <v>11753</v>
      </c>
      <c r="C11305" s="2">
        <v>31</v>
      </c>
      <c r="D11305" s="2" t="s">
        <v>465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465</v>
      </c>
      <c r="E11306" s="2"/>
      <c r="F11306" s="2"/>
      <c r="G11306" s="2"/>
      <c r="H11306" s="2"/>
    </row>
    <row r="11307" spans="2:8">
      <c r="B11307" s="2" t="s">
        <v>11755</v>
      </c>
      <c r="C11307" s="2">
        <v>23</v>
      </c>
      <c r="D11307" s="2" t="s">
        <v>465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465</v>
      </c>
      <c r="E11308" s="2"/>
      <c r="F11308" s="2"/>
      <c r="G11308" s="2"/>
      <c r="H11308" s="2"/>
    </row>
    <row r="11309" spans="2:8">
      <c r="B11309" s="2" t="s">
        <v>11757</v>
      </c>
      <c r="C11309" s="2">
        <v>23</v>
      </c>
      <c r="D11309" s="2" t="s">
        <v>465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465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465</v>
      </c>
      <c r="E11311" s="2"/>
      <c r="F11311" s="2"/>
      <c r="G11311" s="2"/>
      <c r="H11311" s="2"/>
    </row>
    <row r="11312" spans="2:8">
      <c r="B11312" s="2" t="s">
        <v>11760</v>
      </c>
      <c r="C11312" s="2">
        <v>11</v>
      </c>
      <c r="D11312" s="2" t="s">
        <v>465</v>
      </c>
      <c r="E11312" s="2"/>
      <c r="F11312" s="2"/>
      <c r="G11312" s="2"/>
      <c r="H11312" s="2"/>
    </row>
    <row r="11313" spans="2:8">
      <c r="B11313" s="2" t="s">
        <v>11761</v>
      </c>
      <c r="C11313" s="2">
        <v>17</v>
      </c>
      <c r="D11313" s="2" t="s">
        <v>465</v>
      </c>
      <c r="E11313" s="2"/>
      <c r="F11313" s="2"/>
      <c r="G11313" s="2"/>
      <c r="H11313" s="2"/>
    </row>
    <row r="11314" spans="2:8">
      <c r="B11314" s="2" t="s">
        <v>11762</v>
      </c>
      <c r="C11314" s="2">
        <v>16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465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465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465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465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465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465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465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465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465</v>
      </c>
      <c r="E11331" s="2"/>
      <c r="F11331" s="2"/>
      <c r="G11331" s="2"/>
      <c r="H11331" s="2"/>
    </row>
    <row r="11332" spans="2:8">
      <c r="B11332" s="2" t="s">
        <v>11780</v>
      </c>
      <c r="C11332" s="2">
        <v>22</v>
      </c>
      <c r="D11332" s="2" t="s">
        <v>465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465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465</v>
      </c>
      <c r="E11334" s="2"/>
      <c r="F11334" s="2"/>
      <c r="G11334" s="2"/>
      <c r="H11334" s="2"/>
    </row>
    <row r="11335" spans="2:8">
      <c r="B11335" s="2" t="s">
        <v>11783</v>
      </c>
      <c r="C11335" s="2">
        <v>25</v>
      </c>
      <c r="D11335" s="2" t="s">
        <v>465</v>
      </c>
      <c r="E11335" s="2"/>
      <c r="F11335" s="2"/>
      <c r="G11335" s="2"/>
      <c r="H11335" s="2"/>
    </row>
    <row r="11336" spans="2:8">
      <c r="B11336" s="2" t="s">
        <v>11784</v>
      </c>
      <c r="C11336" s="2">
        <v>26</v>
      </c>
      <c r="D11336" s="2" t="s">
        <v>465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465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465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465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465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20</v>
      </c>
      <c r="D11347" s="2" t="s">
        <v>465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465</v>
      </c>
      <c r="E11348" s="2"/>
      <c r="F11348" s="2"/>
      <c r="G11348" s="2"/>
      <c r="H11348" s="2"/>
    </row>
    <row r="11349" spans="2:8">
      <c r="B11349" s="2" t="s">
        <v>11797</v>
      </c>
      <c r="C11349" s="2">
        <v>22</v>
      </c>
      <c r="D11349" s="2" t="s">
        <v>465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465</v>
      </c>
      <c r="E11350" s="2"/>
      <c r="F11350" s="2"/>
      <c r="G11350" s="2"/>
      <c r="H11350" s="2"/>
    </row>
    <row r="11351" spans="2:8">
      <c r="B11351" s="2" t="s">
        <v>11799</v>
      </c>
      <c r="C11351" s="2">
        <v>17</v>
      </c>
      <c r="D11351" s="2" t="s">
        <v>465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24</v>
      </c>
      <c r="D11355" s="2" t="s">
        <v>465</v>
      </c>
      <c r="E11355" s="2"/>
      <c r="F11355" s="2"/>
      <c r="G11355" s="2"/>
      <c r="H11355" s="2"/>
    </row>
    <row r="11356" spans="2:8">
      <c r="B11356" s="2" t="s">
        <v>11804</v>
      </c>
      <c r="C11356" s="2">
        <v>24</v>
      </c>
      <c r="D11356" s="2" t="s">
        <v>465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12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13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12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16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39</v>
      </c>
      <c r="D11371" s="2" t="s">
        <v>465</v>
      </c>
      <c r="E11371" s="2"/>
      <c r="F11371" s="2"/>
      <c r="G11371" s="2"/>
      <c r="H11371" s="2"/>
    </row>
    <row r="11372" spans="2:8">
      <c r="B11372" s="2" t="s">
        <v>11820</v>
      </c>
      <c r="C11372" s="2">
        <v>41</v>
      </c>
      <c r="D11372" s="2" t="s">
        <v>465</v>
      </c>
      <c r="E11372" s="2"/>
      <c r="F11372" s="2"/>
      <c r="G11372" s="2"/>
      <c r="H11372" s="2"/>
    </row>
    <row r="11373" spans="2:8">
      <c r="B11373" s="2" t="s">
        <v>11821</v>
      </c>
      <c r="C11373" s="2">
        <v>41</v>
      </c>
      <c r="D11373" s="2" t="s">
        <v>465</v>
      </c>
      <c r="E11373" s="2"/>
      <c r="F11373" s="2"/>
      <c r="G11373" s="2"/>
      <c r="H11373" s="2"/>
    </row>
    <row r="11374" spans="2:8">
      <c r="B11374" s="2" t="s">
        <v>11822</v>
      </c>
      <c r="C11374" s="2">
        <v>40</v>
      </c>
      <c r="D11374" s="2" t="s">
        <v>465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465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465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465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465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465</v>
      </c>
      <c r="E11398" s="2"/>
      <c r="F11398" s="2"/>
      <c r="G11398" s="2"/>
      <c r="H11398" s="2"/>
    </row>
    <row r="11399" spans="2:8">
      <c r="B11399" s="2" t="s">
        <v>11847</v>
      </c>
      <c r="C11399" s="2">
        <v>25</v>
      </c>
      <c r="D11399" s="2" t="s">
        <v>465</v>
      </c>
      <c r="E11399" s="2"/>
      <c r="F11399" s="2"/>
      <c r="G11399" s="2"/>
      <c r="H11399" s="2"/>
    </row>
    <row r="11400" spans="2:8">
      <c r="B11400" s="2" t="s">
        <v>11848</v>
      </c>
      <c r="C11400" s="2">
        <v>26</v>
      </c>
      <c r="D11400" s="2" t="s">
        <v>465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465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11851</v>
      </c>
      <c r="C11403" s="2">
        <v>42</v>
      </c>
      <c r="D11403" s="2" t="s">
        <v>465</v>
      </c>
      <c r="E11403" s="2"/>
      <c r="F11403" s="2"/>
      <c r="G11403" s="2"/>
      <c r="H11403" s="2"/>
    </row>
    <row r="11404" spans="2:8">
      <c r="B11404" s="2" t="s">
        <v>11852</v>
      </c>
      <c r="C11404" s="2">
        <v>42</v>
      </c>
      <c r="D11404" s="2" t="s">
        <v>465</v>
      </c>
      <c r="E11404" s="2"/>
      <c r="F11404" s="2"/>
      <c r="G11404" s="2"/>
      <c r="H11404" s="2"/>
    </row>
    <row r="11405" spans="2:8">
      <c r="B11405" s="2" t="s">
        <v>11853</v>
      </c>
      <c r="C11405" s="2">
        <v>40</v>
      </c>
      <c r="D11405" s="2" t="s">
        <v>465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465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465</v>
      </c>
      <c r="E11409" s="2"/>
      <c r="F11409" s="2"/>
      <c r="G11409" s="2"/>
      <c r="H11409" s="2"/>
    </row>
    <row r="11410" spans="2:8">
      <c r="B11410" s="2" t="s">
        <v>11858</v>
      </c>
      <c r="C11410" s="2">
        <v>17</v>
      </c>
      <c r="D11410" s="2" t="s">
        <v>465</v>
      </c>
      <c r="E11410" s="2"/>
      <c r="F11410" s="2"/>
      <c r="G11410" s="2"/>
      <c r="H11410" s="2"/>
    </row>
    <row r="11411" spans="2:8">
      <c r="B11411" s="2" t="s">
        <v>11859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465</v>
      </c>
      <c r="E11412" s="2"/>
      <c r="F11412" s="2"/>
      <c r="G11412" s="2"/>
      <c r="H11412" s="2"/>
    </row>
    <row r="11413" spans="2:8">
      <c r="B11413" s="2" t="s">
        <v>11861</v>
      </c>
      <c r="C11413" s="2">
        <v>25</v>
      </c>
      <c r="D11413" s="2" t="s">
        <v>465</v>
      </c>
      <c r="E11413" s="2"/>
      <c r="F11413" s="2"/>
      <c r="G11413" s="2"/>
      <c r="H11413" s="2"/>
    </row>
    <row r="11414" spans="2:8">
      <c r="B11414" s="2" t="s">
        <v>11862</v>
      </c>
      <c r="C11414" s="2">
        <v>21</v>
      </c>
      <c r="D11414" s="2" t="s">
        <v>465</v>
      </c>
      <c r="E11414" s="2"/>
      <c r="F11414" s="2"/>
      <c r="G11414" s="2"/>
      <c r="H11414" s="2"/>
    </row>
    <row r="11415" spans="2:8">
      <c r="B11415" s="2" t="s">
        <v>11863</v>
      </c>
      <c r="C11415" s="2">
        <v>12</v>
      </c>
      <c r="D11415" s="2" t="s">
        <v>465</v>
      </c>
      <c r="E11415" s="2"/>
      <c r="F11415" s="2"/>
      <c r="G11415" s="2"/>
      <c r="H11415" s="2"/>
    </row>
    <row r="11416" spans="2:8">
      <c r="B11416" s="2" t="s">
        <v>11864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17</v>
      </c>
      <c r="D11433" s="2" t="s">
        <v>465</v>
      </c>
      <c r="E11433" s="2"/>
      <c r="F11433" s="2"/>
      <c r="G11433" s="2"/>
      <c r="H11433" s="2"/>
    </row>
    <row r="11434" spans="2:8">
      <c r="B11434" s="2" t="s">
        <v>11882</v>
      </c>
      <c r="C11434" s="2">
        <v>18</v>
      </c>
      <c r="D11434" s="2" t="s">
        <v>465</v>
      </c>
      <c r="E11434" s="2"/>
      <c r="F11434" s="2"/>
      <c r="G11434" s="2"/>
      <c r="H11434" s="2"/>
    </row>
    <row r="11435" spans="2:8">
      <c r="B11435" s="2" t="s">
        <v>11883</v>
      </c>
      <c r="C11435" s="2">
        <v>19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11884</v>
      </c>
      <c r="C11436" s="2">
        <v>20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11885</v>
      </c>
      <c r="C11437" s="2">
        <v>22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465</v>
      </c>
      <c r="E11438" s="2"/>
      <c r="F11438" s="2"/>
      <c r="G11438" s="2"/>
      <c r="H11438" s="2"/>
    </row>
    <row r="11439" spans="2:8">
      <c r="B11439" s="2" t="s">
        <v>11887</v>
      </c>
      <c r="C11439" s="2">
        <v>22</v>
      </c>
      <c r="D11439" s="2" t="s">
        <v>465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465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465</v>
      </c>
      <c r="E11441" s="2"/>
      <c r="F11441" s="2"/>
      <c r="G11441" s="2"/>
      <c r="H11441" s="2"/>
    </row>
    <row r="11442" spans="2:8">
      <c r="B11442" s="2" t="s">
        <v>11890</v>
      </c>
      <c r="C11442" s="2">
        <v>17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465</v>
      </c>
      <c r="E11451" s="2"/>
      <c r="F11451" s="2"/>
      <c r="G11451" s="2"/>
      <c r="H11451" s="2"/>
    </row>
    <row r="11452" spans="2:8">
      <c r="B11452" s="2" t="s">
        <v>11900</v>
      </c>
      <c r="C11452" s="2">
        <v>38</v>
      </c>
      <c r="D11452" s="2" t="s">
        <v>465</v>
      </c>
      <c r="E11452" s="2"/>
      <c r="F11452" s="2"/>
      <c r="G11452" s="2"/>
      <c r="H11452" s="2"/>
    </row>
    <row r="11453" spans="2:8">
      <c r="B11453" s="2" t="s">
        <v>11901</v>
      </c>
      <c r="C11453" s="2">
        <v>36</v>
      </c>
      <c r="D11453" s="2" t="s">
        <v>465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465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465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465</v>
      </c>
      <c r="E11456" s="2"/>
      <c r="F11456" s="2"/>
      <c r="G11456" s="2"/>
      <c r="H11456" s="2"/>
    </row>
    <row r="11457" spans="2:8">
      <c r="B11457" s="2" t="s">
        <v>11905</v>
      </c>
      <c r="C11457" s="2">
        <v>32</v>
      </c>
      <c r="D11457" s="2" t="s">
        <v>465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465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42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41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41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42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31</v>
      </c>
      <c r="D11477" s="2" t="s">
        <v>465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465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465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465</v>
      </c>
      <c r="E11480" s="2"/>
      <c r="F11480" s="2"/>
      <c r="G11480" s="2"/>
      <c r="H11480" s="2"/>
    </row>
    <row r="11481" spans="2:8">
      <c r="B11481" s="2" t="s">
        <v>11929</v>
      </c>
      <c r="C11481" s="2">
        <v>33</v>
      </c>
      <c r="D11481" s="2" t="s">
        <v>465</v>
      </c>
      <c r="E11481" s="2"/>
      <c r="F11481" s="2"/>
      <c r="G11481" s="2"/>
      <c r="H11481" s="2"/>
    </row>
    <row r="11482" spans="2:8">
      <c r="B11482" s="2" t="s">
        <v>11930</v>
      </c>
      <c r="C11482" s="2">
        <v>33</v>
      </c>
      <c r="D11482" s="2" t="s">
        <v>465</v>
      </c>
      <c r="E11482" s="2"/>
      <c r="F11482" s="2"/>
      <c r="G11482" s="2"/>
      <c r="H11482" s="2"/>
    </row>
    <row r="11483" spans="2:8">
      <c r="B11483" s="2" t="s">
        <v>11931</v>
      </c>
      <c r="C11483" s="2">
        <v>33</v>
      </c>
      <c r="D11483" s="2" t="s">
        <v>465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465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465</v>
      </c>
      <c r="E11500" s="2"/>
      <c r="F11500" s="2"/>
      <c r="G11500" s="2"/>
      <c r="H11500" s="2"/>
    </row>
    <row r="11501" spans="2:8">
      <c r="B11501" s="2" t="s">
        <v>11949</v>
      </c>
      <c r="C11501" s="2">
        <v>27</v>
      </c>
      <c r="D11501" s="2" t="s">
        <v>465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465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465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11953</v>
      </c>
      <c r="C11505" s="2">
        <v>40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41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20</v>
      </c>
      <c r="D11510" s="2" t="s">
        <v>465</v>
      </c>
      <c r="E11510" s="2"/>
      <c r="F11510" s="2"/>
      <c r="G11510" s="2"/>
      <c r="H11510" s="2"/>
    </row>
    <row r="11511" spans="2:8">
      <c r="B11511" s="2" t="s">
        <v>11959</v>
      </c>
      <c r="C11511" s="2">
        <v>22</v>
      </c>
      <c r="D11511" s="2" t="s">
        <v>465</v>
      </c>
      <c r="E11511" s="2"/>
      <c r="F11511" s="2"/>
      <c r="G11511" s="2"/>
      <c r="H11511" s="2"/>
    </row>
    <row r="11512" spans="2:8">
      <c r="B11512" s="2" t="s">
        <v>11960</v>
      </c>
      <c r="C11512" s="2">
        <v>22</v>
      </c>
      <c r="D11512" s="2" t="s">
        <v>465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465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465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465</v>
      </c>
      <c r="E11515" s="2"/>
      <c r="F11515" s="2"/>
      <c r="G11515" s="2"/>
      <c r="H11515" s="2"/>
    </row>
    <row r="11516" spans="2:8">
      <c r="B11516" s="2" t="s">
        <v>11964</v>
      </c>
      <c r="C11516" s="2">
        <v>23</v>
      </c>
      <c r="D11516" s="2" t="s">
        <v>465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465</v>
      </c>
      <c r="E11517" s="2"/>
      <c r="F11517" s="2"/>
      <c r="G11517" s="2"/>
      <c r="H11517" s="2"/>
    </row>
    <row r="11518" spans="2:8">
      <c r="B11518" s="2" t="s">
        <v>11966</v>
      </c>
      <c r="C11518" s="2">
        <v>20</v>
      </c>
      <c r="D11518" s="2" t="s">
        <v>465</v>
      </c>
      <c r="E11518" s="2"/>
      <c r="F11518" s="2"/>
      <c r="G11518" s="2"/>
      <c r="H11518" s="2"/>
    </row>
    <row r="11519" spans="2:8">
      <c r="B11519" s="2" t="s">
        <v>11967</v>
      </c>
      <c r="C11519" s="2">
        <v>21</v>
      </c>
      <c r="D11519" s="2" t="s">
        <v>465</v>
      </c>
      <c r="E11519" s="2"/>
      <c r="F11519" s="2"/>
      <c r="G11519" s="2"/>
      <c r="H11519" s="2"/>
    </row>
    <row r="11520" spans="2:8">
      <c r="B11520" s="2" t="s">
        <v>11968</v>
      </c>
      <c r="C11520" s="2">
        <v>21</v>
      </c>
      <c r="D11520" s="2" t="s">
        <v>465</v>
      </c>
      <c r="E11520" s="2"/>
      <c r="F11520" s="2"/>
      <c r="G11520" s="2"/>
      <c r="H11520" s="2"/>
    </row>
    <row r="11521" spans="2:8">
      <c r="B11521" s="2" t="s">
        <v>11969</v>
      </c>
      <c r="C11521" s="2">
        <v>21</v>
      </c>
      <c r="D11521" s="2" t="s">
        <v>465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465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465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465</v>
      </c>
      <c r="E11524" s="2"/>
      <c r="F11524" s="2"/>
      <c r="G11524" s="2"/>
      <c r="H11524" s="2"/>
    </row>
    <row r="11525" spans="2:8">
      <c r="B11525" s="2" t="s">
        <v>11973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465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465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465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465</v>
      </c>
      <c r="E11541" s="2"/>
      <c r="F11541" s="2"/>
      <c r="G11541" s="2"/>
      <c r="H11541" s="2"/>
    </row>
    <row r="11542" spans="2:8">
      <c r="B11542" s="2" t="s">
        <v>11990</v>
      </c>
      <c r="C11542" s="2">
        <v>27</v>
      </c>
      <c r="D11542" s="2" t="s">
        <v>465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465</v>
      </c>
      <c r="E11543" s="2"/>
      <c r="F11543" s="2"/>
      <c r="G11543" s="2"/>
      <c r="H11543" s="2"/>
    </row>
    <row r="11544" spans="2:8">
      <c r="B11544" s="2" t="s">
        <v>11992</v>
      </c>
      <c r="C11544" s="2">
        <v>38</v>
      </c>
      <c r="D11544" s="2" t="s">
        <v>465</v>
      </c>
      <c r="E11544" s="2"/>
      <c r="F11544" s="2"/>
      <c r="G11544" s="2"/>
      <c r="H11544" s="2"/>
    </row>
    <row r="11545" spans="2:8">
      <c r="B11545" s="2" t="s">
        <v>11993</v>
      </c>
      <c r="C11545" s="2">
        <v>38</v>
      </c>
      <c r="D11545" s="2" t="s">
        <v>465</v>
      </c>
      <c r="E11545" s="2"/>
      <c r="F11545" s="2"/>
      <c r="G11545" s="2"/>
      <c r="H11545" s="2"/>
    </row>
    <row r="11546" spans="2:8">
      <c r="B11546" s="2" t="s">
        <v>11994</v>
      </c>
      <c r="C11546" s="2">
        <v>37</v>
      </c>
      <c r="D11546" s="2" t="s">
        <v>465</v>
      </c>
      <c r="E11546" s="2"/>
      <c r="F11546" s="2"/>
      <c r="G11546" s="2"/>
      <c r="H11546" s="2"/>
    </row>
    <row r="11547" spans="2:8">
      <c r="B11547" s="2" t="s">
        <v>11995</v>
      </c>
      <c r="C11547" s="2">
        <v>37</v>
      </c>
      <c r="D11547" s="2" t="s">
        <v>465</v>
      </c>
      <c r="E11547" s="2"/>
      <c r="F11547" s="2"/>
      <c r="G11547" s="2"/>
      <c r="H11547" s="2"/>
    </row>
    <row r="11548" spans="2:8">
      <c r="B11548" s="2" t="s">
        <v>11996</v>
      </c>
      <c r="C11548" s="2">
        <v>36</v>
      </c>
      <c r="D11548" s="2" t="s">
        <v>465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465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465</v>
      </c>
      <c r="E11550" s="2"/>
      <c r="F11550" s="2"/>
      <c r="G11550" s="2"/>
      <c r="H11550" s="2"/>
    </row>
    <row r="11551" spans="2:8">
      <c r="B11551" s="2" t="s">
        <v>11999</v>
      </c>
      <c r="C11551" s="2">
        <v>25</v>
      </c>
      <c r="D11551" s="2" t="s">
        <v>465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465</v>
      </c>
      <c r="E11552" s="2"/>
      <c r="F11552" s="2"/>
      <c r="G11552" s="2"/>
      <c r="H11552" s="2"/>
    </row>
    <row r="11553" spans="2:8">
      <c r="B11553" s="2" t="s">
        <v>12001</v>
      </c>
      <c r="C11553" s="2">
        <v>23</v>
      </c>
      <c r="D11553" s="2" t="s">
        <v>465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465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465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465</v>
      </c>
      <c r="E11556" s="2"/>
      <c r="F11556" s="2"/>
      <c r="G11556" s="2"/>
      <c r="H11556" s="2"/>
    </row>
    <row r="11557" spans="2:8">
      <c r="B11557" s="2" t="s">
        <v>12005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15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17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465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465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465</v>
      </c>
      <c r="E11593" s="2"/>
      <c r="F11593" s="2"/>
      <c r="G11593" s="2"/>
      <c r="H11593" s="2"/>
    </row>
    <row r="11594" spans="2:8">
      <c r="B11594" s="2" t="s">
        <v>12042</v>
      </c>
      <c r="C11594" s="2">
        <v>34</v>
      </c>
      <c r="D11594" s="2" t="s">
        <v>465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465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465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465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19</v>
      </c>
      <c r="D11633" s="2" t="s">
        <v>465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465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465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465</v>
      </c>
      <c r="E11636" s="2"/>
      <c r="F11636" s="2"/>
      <c r="G11636" s="2"/>
      <c r="H11636" s="2"/>
    </row>
    <row r="11637" spans="2:8">
      <c r="B11637" s="2" t="s">
        <v>12085</v>
      </c>
      <c r="C11637" s="2">
        <v>34</v>
      </c>
      <c r="D11637" s="2" t="s">
        <v>465</v>
      </c>
      <c r="E11637" s="2"/>
      <c r="F11637" s="2"/>
      <c r="G11637" s="2"/>
      <c r="H11637" s="2"/>
    </row>
    <row r="11638" spans="2:8">
      <c r="B11638" s="2" t="s">
        <v>12086</v>
      </c>
      <c r="C11638" s="2">
        <v>34</v>
      </c>
      <c r="D11638" s="2" t="s">
        <v>465</v>
      </c>
      <c r="E11638" s="2"/>
      <c r="F11638" s="2"/>
      <c r="G11638" s="2"/>
      <c r="H11638" s="2"/>
    </row>
    <row r="11639" spans="2:8">
      <c r="B11639" s="2" t="s">
        <v>12087</v>
      </c>
      <c r="C11639" s="2">
        <v>17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18</v>
      </c>
      <c r="D11646" s="2" t="s">
        <v>465</v>
      </c>
      <c r="E11646" s="2"/>
      <c r="F11646" s="2"/>
      <c r="G11646" s="2"/>
      <c r="H11646" s="2"/>
    </row>
    <row r="11647" spans="2:8">
      <c r="B11647" s="2" t="s">
        <v>12095</v>
      </c>
      <c r="C11647" s="2">
        <v>19</v>
      </c>
      <c r="D11647" s="2" t="s">
        <v>465</v>
      </c>
      <c r="E11647" s="2"/>
      <c r="F11647" s="2"/>
      <c r="G11647" s="2"/>
      <c r="H11647" s="2"/>
    </row>
    <row r="11648" spans="2:8">
      <c r="B11648" s="2" t="s">
        <v>12096</v>
      </c>
      <c r="C11648" s="2">
        <v>21</v>
      </c>
      <c r="D11648" s="2" t="s">
        <v>465</v>
      </c>
      <c r="E11648" s="2"/>
      <c r="F11648" s="2"/>
      <c r="G11648" s="2"/>
      <c r="H11648" s="2"/>
    </row>
    <row r="11649" spans="2:8">
      <c r="B11649" s="2" t="s">
        <v>12097</v>
      </c>
      <c r="C11649" s="2">
        <v>21</v>
      </c>
      <c r="D11649" s="2" t="s">
        <v>465</v>
      </c>
      <c r="E11649" s="2"/>
      <c r="F11649" s="2"/>
      <c r="G11649" s="2"/>
      <c r="H11649" s="2"/>
    </row>
    <row r="11650" spans="2:8">
      <c r="B11650" s="2" t="s">
        <v>12098</v>
      </c>
      <c r="C11650" s="2">
        <v>21</v>
      </c>
      <c r="D11650" s="2" t="s">
        <v>465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465</v>
      </c>
      <c r="E11651" s="2"/>
      <c r="F11651" s="2"/>
      <c r="G11651" s="2"/>
      <c r="H11651" s="2"/>
    </row>
    <row r="11652" spans="2:8">
      <c r="B11652" s="2" t="s">
        <v>12100</v>
      </c>
      <c r="C11652" s="2">
        <v>21</v>
      </c>
      <c r="D11652" s="2" t="s">
        <v>465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465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465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465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23</v>
      </c>
      <c r="D11663" s="2" t="s">
        <v>465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465</v>
      </c>
      <c r="E11664" s="2"/>
      <c r="F11664" s="2"/>
      <c r="G11664" s="2"/>
      <c r="H11664" s="2"/>
    </row>
    <row r="11665" spans="2:8">
      <c r="B11665" s="2" t="s">
        <v>12113</v>
      </c>
      <c r="C11665" s="2">
        <v>28</v>
      </c>
      <c r="D11665" s="2" t="s">
        <v>465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465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465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465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465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465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465</v>
      </c>
      <c r="E11671" s="2"/>
      <c r="F11671" s="2"/>
      <c r="G11671" s="2"/>
      <c r="H11671" s="2"/>
    </row>
    <row r="11672" spans="2:8">
      <c r="B11672" s="2" t="s">
        <v>12120</v>
      </c>
      <c r="C11672" s="2">
        <v>21</v>
      </c>
      <c r="D11672" s="2" t="s">
        <v>465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465</v>
      </c>
      <c r="E11673" s="2"/>
      <c r="F11673" s="2"/>
      <c r="G11673" s="2"/>
      <c r="H11673" s="2"/>
    </row>
    <row r="11674" spans="2:8">
      <c r="B11674" s="2" t="s">
        <v>12122</v>
      </c>
      <c r="C11674" s="2">
        <v>18</v>
      </c>
      <c r="D11674" s="2" t="s">
        <v>465</v>
      </c>
      <c r="E11674" s="2"/>
      <c r="F11674" s="2"/>
      <c r="G11674" s="2"/>
      <c r="H11674" s="2"/>
    </row>
    <row r="11675" spans="2:8">
      <c r="B11675" s="2" t="s">
        <v>12123</v>
      </c>
      <c r="C11675" s="2">
        <v>11</v>
      </c>
      <c r="D11675" s="2" t="s">
        <v>465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465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465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465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465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465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465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465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465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465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465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465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465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465</v>
      </c>
      <c r="E11696" s="2"/>
      <c r="F11696" s="2"/>
      <c r="G11696" s="2"/>
      <c r="H11696" s="2"/>
    </row>
    <row r="11697" spans="2:8">
      <c r="B11697" s="2" t="s">
        <v>12145</v>
      </c>
      <c r="C11697" s="2">
        <v>30</v>
      </c>
      <c r="D11697" s="2" t="s">
        <v>465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465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465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465</v>
      </c>
      <c r="E11700" s="2"/>
      <c r="F11700" s="2"/>
      <c r="G11700" s="2"/>
      <c r="H11700" s="2"/>
    </row>
    <row r="11701" spans="2:8">
      <c r="B11701" s="2" t="s">
        <v>12149</v>
      </c>
      <c r="C11701" s="2">
        <v>31</v>
      </c>
      <c r="D11701" s="2" t="s">
        <v>465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465</v>
      </c>
      <c r="E11702" s="2"/>
      <c r="F11702" s="2"/>
      <c r="G11702" s="2"/>
      <c r="H11702" s="2"/>
    </row>
    <row r="11703" spans="2:8">
      <c r="B11703" s="2" t="s">
        <v>12151</v>
      </c>
      <c r="C11703" s="2">
        <v>40</v>
      </c>
      <c r="D11703" s="2" t="s">
        <v>465</v>
      </c>
      <c r="E11703" s="2"/>
      <c r="F11703" s="2"/>
      <c r="G11703" s="2"/>
      <c r="H11703" s="2"/>
    </row>
    <row r="11704" spans="2:8">
      <c r="B11704" s="2" t="s">
        <v>12152</v>
      </c>
      <c r="C11704" s="2">
        <v>41</v>
      </c>
      <c r="D11704" s="2" t="s">
        <v>465</v>
      </c>
      <c r="E11704" s="2"/>
      <c r="F11704" s="2"/>
      <c r="G11704" s="2"/>
      <c r="H11704" s="2"/>
    </row>
    <row r="11705" spans="2:8">
      <c r="B11705" s="2" t="s">
        <v>12153</v>
      </c>
      <c r="C11705" s="2">
        <v>40</v>
      </c>
      <c r="D11705" s="2" t="s">
        <v>465</v>
      </c>
      <c r="E11705" s="2"/>
      <c r="F11705" s="2"/>
      <c r="G11705" s="2"/>
      <c r="H11705" s="2"/>
    </row>
    <row r="11706" spans="2:8">
      <c r="B11706" s="2" t="s">
        <v>12154</v>
      </c>
      <c r="C11706" s="2">
        <v>39</v>
      </c>
      <c r="D11706" s="2" t="s">
        <v>465</v>
      </c>
      <c r="E11706" s="2"/>
      <c r="F11706" s="2"/>
      <c r="G11706" s="2"/>
      <c r="H11706" s="2"/>
    </row>
    <row r="11707" spans="2:8">
      <c r="B11707" s="2" t="s">
        <v>12155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22</v>
      </c>
      <c r="D11760" s="2" t="s">
        <v>465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465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465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465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465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465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465</v>
      </c>
      <c r="E11772" s="2"/>
      <c r="F11772" s="2"/>
      <c r="G11772" s="2"/>
      <c r="H11772" s="2"/>
    </row>
    <row r="11773" spans="2:8">
      <c r="B11773" s="2" t="s">
        <v>12221</v>
      </c>
      <c r="C11773" s="2">
        <v>25</v>
      </c>
      <c r="D11773" s="2" t="s">
        <v>465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465</v>
      </c>
      <c r="E11774" s="2"/>
      <c r="F11774" s="2"/>
      <c r="G11774" s="2"/>
      <c r="H11774" s="2"/>
    </row>
    <row r="11775" spans="2:8">
      <c r="B11775" s="2" t="s">
        <v>12223</v>
      </c>
      <c r="C11775" s="2">
        <v>24</v>
      </c>
      <c r="D11775" s="2" t="s">
        <v>465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465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465</v>
      </c>
      <c r="E11777" s="2"/>
      <c r="F11777" s="2"/>
      <c r="G11777" s="2"/>
      <c r="H11777" s="2"/>
    </row>
    <row r="11778" spans="2:8">
      <c r="B11778" s="2" t="s">
        <v>12226</v>
      </c>
      <c r="C11778" s="2">
        <v>23</v>
      </c>
      <c r="D11778" s="2" t="s">
        <v>465</v>
      </c>
      <c r="E11778" s="2"/>
      <c r="F11778" s="2"/>
      <c r="G11778" s="2"/>
      <c r="H11778" s="2"/>
    </row>
    <row r="11779" spans="2:8">
      <c r="B11779" s="2" t="s">
        <v>12227</v>
      </c>
      <c r="C11779" s="2">
        <v>21</v>
      </c>
      <c r="D11779" s="2" t="s">
        <v>465</v>
      </c>
      <c r="E11779" s="2"/>
      <c r="F11779" s="2"/>
      <c r="G11779" s="2"/>
      <c r="H11779" s="2"/>
    </row>
    <row r="11780" spans="2:8">
      <c r="B11780" s="2" t="s">
        <v>12228</v>
      </c>
      <c r="C11780" s="2">
        <v>16</v>
      </c>
      <c r="D11780" s="2" t="s">
        <v>465</v>
      </c>
      <c r="E11780" s="2"/>
      <c r="F11780" s="2"/>
      <c r="G11780" s="2"/>
      <c r="H11780" s="2"/>
    </row>
    <row r="11781" spans="2:8">
      <c r="B11781" s="2" t="s">
        <v>12229</v>
      </c>
      <c r="C11781" s="2">
        <v>11</v>
      </c>
      <c r="D11781" s="2" t="s">
        <v>465</v>
      </c>
      <c r="E11781" s="2"/>
      <c r="F11781" s="2"/>
      <c r="G11781" s="2"/>
      <c r="H11781" s="2"/>
    </row>
    <row r="11782" spans="2:8">
      <c r="B11782" s="2" t="s">
        <v>12230</v>
      </c>
      <c r="C11782" s="2">
        <v>13</v>
      </c>
      <c r="D11782" s="2" t="s">
        <v>465</v>
      </c>
      <c r="E11782" s="2"/>
      <c r="F11782" s="2"/>
      <c r="G11782" s="2"/>
      <c r="H11782" s="2"/>
    </row>
    <row r="11783" spans="2:8">
      <c r="B11783" s="2" t="s">
        <v>12231</v>
      </c>
      <c r="C11783" s="2">
        <v>17</v>
      </c>
      <c r="D11783" s="2" t="s">
        <v>465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18</v>
      </c>
      <c r="D11795" s="2" t="s">
        <v>465</v>
      </c>
      <c r="E11795" s="2"/>
      <c r="F11795" s="2"/>
      <c r="G11795" s="2"/>
      <c r="H11795" s="2"/>
    </row>
    <row r="11796" spans="2:8">
      <c r="B11796" s="2" t="s">
        <v>12244</v>
      </c>
      <c r="C11796" s="2">
        <v>19</v>
      </c>
      <c r="D11796" s="2" t="s">
        <v>465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465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465</v>
      </c>
      <c r="E11798" s="2"/>
      <c r="F11798" s="2"/>
      <c r="G11798" s="2"/>
      <c r="H11798" s="2"/>
    </row>
    <row r="11799" spans="2:8">
      <c r="B11799" s="2" t="s">
        <v>12247</v>
      </c>
      <c r="C11799" s="2">
        <v>22</v>
      </c>
      <c r="D11799" s="2" t="s">
        <v>465</v>
      </c>
      <c r="E11799" s="2"/>
      <c r="F11799" s="2"/>
      <c r="G11799" s="2"/>
      <c r="H11799" s="2"/>
    </row>
    <row r="11800" spans="2:8">
      <c r="B11800" s="2" t="s">
        <v>12248</v>
      </c>
      <c r="C11800" s="2">
        <v>21</v>
      </c>
      <c r="D11800" s="2" t="s">
        <v>465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465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465</v>
      </c>
      <c r="E11802" s="2"/>
      <c r="F11802" s="2"/>
      <c r="G11802" s="2"/>
      <c r="H11802" s="2"/>
    </row>
    <row r="11803" spans="2:8">
      <c r="B11803" s="2" t="s">
        <v>12251</v>
      </c>
      <c r="C11803" s="2">
        <v>35</v>
      </c>
      <c r="D11803" s="2" t="s">
        <v>465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465</v>
      </c>
      <c r="E11804" s="2"/>
      <c r="F11804" s="2"/>
      <c r="G11804" s="2"/>
      <c r="H11804" s="2"/>
    </row>
    <row r="11805" spans="2:8">
      <c r="B11805" s="2" t="s">
        <v>12253</v>
      </c>
      <c r="C11805" s="2">
        <v>37</v>
      </c>
      <c r="D11805" s="2" t="s">
        <v>465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12255</v>
      </c>
      <c r="C11807" s="2">
        <v>35</v>
      </c>
      <c r="D11807" s="2" t="s">
        <v>465</v>
      </c>
      <c r="E11807" s="2"/>
      <c r="F11807" s="2"/>
      <c r="G11807" s="2"/>
      <c r="H11807" s="2"/>
    </row>
    <row r="11808" spans="2:8">
      <c r="B11808" s="2" t="s">
        <v>12256</v>
      </c>
      <c r="C11808" s="2">
        <v>35</v>
      </c>
      <c r="D11808" s="2" t="s">
        <v>465</v>
      </c>
      <c r="E11808" s="2"/>
      <c r="F11808" s="2"/>
      <c r="G11808" s="2"/>
      <c r="H11808" s="2"/>
    </row>
    <row r="11809" spans="2:8">
      <c r="B11809" s="2" t="s">
        <v>12257</v>
      </c>
      <c r="C11809" s="2">
        <v>36</v>
      </c>
      <c r="D11809" s="2" t="s">
        <v>465</v>
      </c>
      <c r="E11809" s="2"/>
      <c r="F11809" s="2"/>
      <c r="G11809" s="2"/>
      <c r="H11809" s="2"/>
    </row>
    <row r="11810" spans="2:8">
      <c r="B11810" s="2" t="s">
        <v>12258</v>
      </c>
      <c r="C11810" s="2">
        <v>36</v>
      </c>
      <c r="D11810" s="2" t="s">
        <v>465</v>
      </c>
      <c r="E11810" s="2"/>
      <c r="F11810" s="2"/>
      <c r="G11810" s="2"/>
      <c r="H11810" s="2"/>
    </row>
    <row r="11811" spans="2:8">
      <c r="B11811" s="2" t="s">
        <v>12259</v>
      </c>
      <c r="C11811" s="2">
        <v>35</v>
      </c>
      <c r="D11811" s="2" t="s">
        <v>465</v>
      </c>
      <c r="E11811" s="2"/>
      <c r="F11811" s="2"/>
      <c r="G11811" s="2"/>
      <c r="H11811" s="2"/>
    </row>
    <row r="11812" spans="2:8">
      <c r="B11812" s="2" t="s">
        <v>12260</v>
      </c>
      <c r="C11812" s="2">
        <v>34</v>
      </c>
      <c r="D11812" s="2" t="s">
        <v>465</v>
      </c>
      <c r="E11812" s="2"/>
      <c r="F11812" s="2"/>
      <c r="G11812" s="2"/>
      <c r="H11812" s="2"/>
    </row>
    <row r="11813" spans="2:8">
      <c r="B11813" s="2" t="s">
        <v>12261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465</v>
      </c>
      <c r="E11819" s="2"/>
      <c r="F11819" s="2"/>
      <c r="G11819" s="2"/>
      <c r="H11819" s="2"/>
    </row>
    <row r="11820" spans="2:8">
      <c r="B11820" s="2" t="s">
        <v>12268</v>
      </c>
      <c r="C11820" s="2">
        <v>25</v>
      </c>
      <c r="D11820" s="2" t="s">
        <v>465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465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465</v>
      </c>
      <c r="E11822" s="2"/>
      <c r="F11822" s="2"/>
      <c r="G11822" s="2"/>
      <c r="H11822" s="2"/>
    </row>
    <row r="11823" spans="2:8">
      <c r="B11823" s="2" t="s">
        <v>12271</v>
      </c>
      <c r="C11823" s="2">
        <v>33</v>
      </c>
      <c r="D11823" s="2" t="s">
        <v>465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465</v>
      </c>
      <c r="E11824" s="2"/>
      <c r="F11824" s="2"/>
      <c r="G11824" s="2"/>
      <c r="H11824" s="2"/>
    </row>
    <row r="11825" spans="2:8">
      <c r="B11825" s="2" t="s">
        <v>12273</v>
      </c>
      <c r="C11825" s="2">
        <v>32</v>
      </c>
      <c r="D11825" s="2" t="s">
        <v>465</v>
      </c>
      <c r="E11825" s="2"/>
      <c r="F11825" s="2"/>
      <c r="G11825" s="2"/>
      <c r="H11825" s="2"/>
    </row>
    <row r="11826" spans="2:8">
      <c r="B11826" s="2" t="s">
        <v>12274</v>
      </c>
      <c r="C11826" s="2">
        <v>34</v>
      </c>
      <c r="D11826" s="2" t="s">
        <v>465</v>
      </c>
      <c r="E11826" s="2"/>
      <c r="F11826" s="2"/>
      <c r="G11826" s="2"/>
      <c r="H11826" s="2"/>
    </row>
    <row r="11827" spans="2:8">
      <c r="B11827" s="2" t="s">
        <v>12275</v>
      </c>
      <c r="C11827" s="2">
        <v>35</v>
      </c>
      <c r="D11827" s="2" t="s">
        <v>465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465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465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465</v>
      </c>
      <c r="E11830" s="2"/>
      <c r="F11830" s="2"/>
      <c r="G11830" s="2"/>
      <c r="H11830" s="2"/>
    </row>
    <row r="11831" spans="2:8">
      <c r="B11831" s="2" t="s">
        <v>12279</v>
      </c>
      <c r="C11831" s="2">
        <v>15</v>
      </c>
      <c r="D11831" s="2" t="s">
        <v>465</v>
      </c>
      <c r="E11831" s="2"/>
      <c r="F11831" s="2"/>
      <c r="G11831" s="2"/>
      <c r="H11831" s="2"/>
    </row>
    <row r="11832" spans="2:8">
      <c r="B11832" s="2" t="s">
        <v>12280</v>
      </c>
      <c r="C11832" s="2">
        <v>19</v>
      </c>
      <c r="D11832" s="2" t="s">
        <v>465</v>
      </c>
      <c r="E11832" s="2"/>
      <c r="F11832" s="2"/>
      <c r="G11832" s="2"/>
      <c r="H11832" s="2"/>
    </row>
    <row r="11833" spans="2:8">
      <c r="B11833" s="2" t="s">
        <v>12281</v>
      </c>
      <c r="C11833" s="2">
        <v>20</v>
      </c>
      <c r="D11833" s="2" t="s">
        <v>465</v>
      </c>
      <c r="E11833" s="2"/>
      <c r="F11833" s="2"/>
      <c r="G11833" s="2"/>
      <c r="H11833" s="2"/>
    </row>
    <row r="11834" spans="2:8">
      <c r="B11834" s="2" t="s">
        <v>12282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22</v>
      </c>
      <c r="D11850" s="2" t="s">
        <v>465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465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465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465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465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465</v>
      </c>
      <c r="E11855" s="2"/>
      <c r="F11855" s="2"/>
      <c r="G11855" s="2"/>
      <c r="H11855" s="2"/>
    </row>
    <row r="11856" spans="2:8">
      <c r="B11856" s="2" t="s">
        <v>12304</v>
      </c>
      <c r="C11856" s="2">
        <v>26</v>
      </c>
      <c r="D11856" s="2" t="s">
        <v>465</v>
      </c>
      <c r="E11856" s="2"/>
      <c r="F11856" s="2"/>
      <c r="G11856" s="2"/>
      <c r="H11856" s="2"/>
    </row>
    <row r="11857" spans="2:8">
      <c r="B11857" s="2" t="s">
        <v>12305</v>
      </c>
      <c r="C11857" s="2">
        <v>26</v>
      </c>
      <c r="D11857" s="2" t="s">
        <v>465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465</v>
      </c>
      <c r="E11858" s="2"/>
      <c r="F11858" s="2"/>
      <c r="G11858" s="2"/>
      <c r="H11858" s="2"/>
    </row>
    <row r="11859" spans="2:8">
      <c r="B11859" s="2" t="s">
        <v>12307</v>
      </c>
      <c r="C11859" s="2">
        <v>22</v>
      </c>
      <c r="D11859" s="2" t="s">
        <v>465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465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465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465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465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465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465</v>
      </c>
      <c r="E11881" s="2"/>
      <c r="F11881" s="2"/>
      <c r="G11881" s="2"/>
      <c r="H11881" s="2"/>
    </row>
    <row r="11882" spans="2:8">
      <c r="B11882" s="2" t="s">
        <v>12330</v>
      </c>
      <c r="C11882" s="2">
        <v>14</v>
      </c>
      <c r="D11882" s="2" t="s">
        <v>465</v>
      </c>
      <c r="E11882" s="2"/>
      <c r="F11882" s="2"/>
      <c r="G11882" s="2"/>
      <c r="H11882" s="2"/>
    </row>
    <row r="11883" spans="2:8">
      <c r="B11883" s="2" t="s">
        <v>12331</v>
      </c>
      <c r="C11883" s="2">
        <v>18</v>
      </c>
      <c r="D11883" s="2" t="s">
        <v>465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465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465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465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465</v>
      </c>
      <c r="E11893" s="2"/>
      <c r="F11893" s="2"/>
      <c r="G11893" s="2"/>
      <c r="H11893" s="2"/>
    </row>
    <row r="11894" spans="2:8">
      <c r="B11894" s="2" t="s">
        <v>12342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31</v>
      </c>
      <c r="D11896" s="2" t="s">
        <v>465</v>
      </c>
      <c r="E11896" s="2"/>
      <c r="F11896" s="2"/>
      <c r="G11896" s="2"/>
      <c r="H11896" s="2"/>
    </row>
    <row r="11897" spans="2:8">
      <c r="B11897" s="2" t="s">
        <v>12345</v>
      </c>
      <c r="C11897" s="2">
        <v>33</v>
      </c>
      <c r="D11897" s="2" t="s">
        <v>465</v>
      </c>
      <c r="E11897" s="2"/>
      <c r="F11897" s="2"/>
      <c r="G11897" s="2"/>
      <c r="H11897" s="2"/>
    </row>
    <row r="11898" spans="2:8">
      <c r="B11898" s="2" t="s">
        <v>12346</v>
      </c>
      <c r="C11898" s="2">
        <v>34</v>
      </c>
      <c r="D11898" s="2" t="s">
        <v>465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465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465</v>
      </c>
      <c r="E11900" s="2"/>
      <c r="F11900" s="2"/>
      <c r="G11900" s="2"/>
      <c r="H11900" s="2"/>
    </row>
    <row r="11901" spans="2:8">
      <c r="B11901" s="2" t="s">
        <v>12349</v>
      </c>
      <c r="C11901" s="2">
        <v>34</v>
      </c>
      <c r="D11901" s="2" t="s">
        <v>465</v>
      </c>
      <c r="E11901" s="2"/>
      <c r="F11901" s="2"/>
      <c r="G11901" s="2"/>
      <c r="H11901" s="2"/>
    </row>
    <row r="11902" spans="2:8">
      <c r="B11902" s="2" t="s">
        <v>12350</v>
      </c>
      <c r="C11902" s="2">
        <v>34</v>
      </c>
      <c r="D11902" s="2" t="s">
        <v>465</v>
      </c>
      <c r="E11902" s="2"/>
      <c r="F11902" s="2"/>
      <c r="G11902" s="2"/>
      <c r="H11902" s="2"/>
    </row>
    <row r="11903" spans="2:8">
      <c r="B11903" s="2" t="s">
        <v>12351</v>
      </c>
      <c r="C11903" s="2">
        <v>34</v>
      </c>
      <c r="D11903" s="2" t="s">
        <v>465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465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465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19</v>
      </c>
      <c r="D11917" s="2" t="s">
        <v>465</v>
      </c>
      <c r="E11917" s="2"/>
      <c r="F11917" s="2"/>
      <c r="G11917" s="2"/>
      <c r="H11917" s="2"/>
    </row>
    <row r="11918" spans="2:8">
      <c r="B11918" s="2" t="s">
        <v>12366</v>
      </c>
      <c r="C11918" s="2">
        <v>19</v>
      </c>
      <c r="D11918" s="2" t="s">
        <v>465</v>
      </c>
      <c r="E11918" s="2"/>
      <c r="F11918" s="2"/>
      <c r="G11918" s="2"/>
      <c r="H11918" s="2"/>
    </row>
    <row r="11919" spans="2:8">
      <c r="B11919" s="2" t="s">
        <v>12367</v>
      </c>
      <c r="C11919" s="2">
        <v>20</v>
      </c>
      <c r="D11919" s="2" t="s">
        <v>465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465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465</v>
      </c>
      <c r="E11921" s="2"/>
      <c r="F11921" s="2"/>
      <c r="G11921" s="2"/>
      <c r="H11921" s="2"/>
    </row>
    <row r="11922" spans="2:8">
      <c r="B11922" s="2" t="s">
        <v>12370</v>
      </c>
      <c r="C11922" s="2">
        <v>19</v>
      </c>
      <c r="D11922" s="2" t="s">
        <v>465</v>
      </c>
      <c r="E11922" s="2"/>
      <c r="F11922" s="2"/>
      <c r="G11922" s="2"/>
      <c r="H11922" s="2"/>
    </row>
    <row r="11923" spans="2:8">
      <c r="B11923" s="2" t="s">
        <v>12371</v>
      </c>
      <c r="C11923" s="2">
        <v>18</v>
      </c>
      <c r="D11923" s="2" t="s">
        <v>465</v>
      </c>
      <c r="E11923" s="2"/>
      <c r="F11923" s="2"/>
      <c r="G11923" s="2"/>
      <c r="H11923" s="2"/>
    </row>
    <row r="11924" spans="2:8">
      <c r="B11924" s="2" t="s">
        <v>12372</v>
      </c>
      <c r="C11924" s="2">
        <v>18</v>
      </c>
      <c r="D11924" s="2" t="s">
        <v>465</v>
      </c>
      <c r="E11924" s="2"/>
      <c r="F11924" s="2"/>
      <c r="G11924" s="2"/>
      <c r="H11924" s="2"/>
    </row>
    <row r="11925" spans="2:8">
      <c r="B11925" s="2" t="s">
        <v>12373</v>
      </c>
      <c r="C11925" s="2">
        <v>18</v>
      </c>
      <c r="D11925" s="2" t="s">
        <v>465</v>
      </c>
      <c r="E11925" s="2"/>
      <c r="F11925" s="2"/>
      <c r="G11925" s="2"/>
      <c r="H11925" s="2"/>
    </row>
    <row r="11926" spans="2:8">
      <c r="B11926" s="2" t="s">
        <v>12374</v>
      </c>
      <c r="C11926" s="2">
        <v>19</v>
      </c>
      <c r="D11926" s="2" t="s">
        <v>465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465</v>
      </c>
      <c r="E11927" s="2"/>
      <c r="F11927" s="2"/>
      <c r="G11927" s="2"/>
      <c r="H11927" s="2"/>
    </row>
    <row r="11928" spans="2:8">
      <c r="B11928" s="2" t="s">
        <v>12376</v>
      </c>
      <c r="C11928" s="2">
        <v>20</v>
      </c>
      <c r="D11928" s="2" t="s">
        <v>465</v>
      </c>
      <c r="E11928" s="2"/>
      <c r="F11928" s="2"/>
      <c r="G11928" s="2"/>
      <c r="H11928" s="2"/>
    </row>
    <row r="11929" spans="2:8">
      <c r="B11929" s="2" t="s">
        <v>12377</v>
      </c>
      <c r="C11929" s="2">
        <v>17</v>
      </c>
      <c r="D11929" s="2" t="s">
        <v>465</v>
      </c>
      <c r="E11929" s="2"/>
      <c r="F11929" s="2"/>
      <c r="G11929" s="2"/>
      <c r="H11929" s="2"/>
    </row>
    <row r="11930" spans="2:8">
      <c r="B11930" s="2" t="s">
        <v>12378</v>
      </c>
      <c r="C11930" s="2">
        <v>16</v>
      </c>
      <c r="D11930" s="2" t="s">
        <v>465</v>
      </c>
      <c r="E11930" s="2"/>
      <c r="F11930" s="2"/>
      <c r="G11930" s="2"/>
      <c r="H11930" s="2"/>
    </row>
    <row r="11931" spans="2:8">
      <c r="B11931" s="2" t="s">
        <v>12379</v>
      </c>
      <c r="C11931" s="2">
        <v>39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37</v>
      </c>
      <c r="D11942" s="2" t="s">
        <v>465</v>
      </c>
      <c r="E11942" s="2"/>
      <c r="F11942" s="2"/>
      <c r="G11942" s="2"/>
      <c r="H11942" s="2"/>
    </row>
    <row r="11943" spans="2:8">
      <c r="B11943" s="2" t="s">
        <v>12391</v>
      </c>
      <c r="C11943" s="2">
        <v>37</v>
      </c>
      <c r="D11943" s="2" t="s">
        <v>465</v>
      </c>
      <c r="E11943" s="2"/>
      <c r="F11943" s="2"/>
      <c r="G11943" s="2"/>
      <c r="H11943" s="2"/>
    </row>
    <row r="11944" spans="2:8">
      <c r="B11944" s="2" t="s">
        <v>12392</v>
      </c>
      <c r="C11944" s="2">
        <v>36</v>
      </c>
      <c r="D11944" s="2" t="s">
        <v>465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465</v>
      </c>
      <c r="E11945" s="2"/>
      <c r="F11945" s="2"/>
      <c r="G11945" s="2"/>
      <c r="H11945" s="2"/>
    </row>
    <row r="11946" spans="2:8">
      <c r="B11946" s="2" t="s">
        <v>12394</v>
      </c>
      <c r="C11946" s="2">
        <v>25</v>
      </c>
      <c r="D11946" s="2" t="s">
        <v>465</v>
      </c>
      <c r="E11946" s="2"/>
      <c r="F11946" s="2"/>
      <c r="G11946" s="2"/>
      <c r="H11946" s="2"/>
    </row>
    <row r="11947" spans="2:8">
      <c r="B11947" s="2" t="s">
        <v>12395</v>
      </c>
      <c r="C11947" s="2">
        <v>39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40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465</v>
      </c>
      <c r="E11951" s="2"/>
      <c r="F11951" s="2"/>
      <c r="G11951" s="2"/>
      <c r="H11951" s="2"/>
    </row>
    <row r="11952" spans="2:8">
      <c r="B11952" s="2" t="s">
        <v>12400</v>
      </c>
      <c r="C11952" s="2">
        <v>21</v>
      </c>
      <c r="D11952" s="2" t="s">
        <v>465</v>
      </c>
      <c r="E11952" s="2"/>
      <c r="F11952" s="2"/>
      <c r="G11952" s="2"/>
      <c r="H11952" s="2"/>
    </row>
    <row r="11953" spans="2:8">
      <c r="B11953" s="2" t="s">
        <v>12401</v>
      </c>
      <c r="C11953" s="2">
        <v>14</v>
      </c>
      <c r="D11953" s="2" t="s">
        <v>465</v>
      </c>
      <c r="E11953" s="2"/>
      <c r="F11953" s="2"/>
      <c r="G11953" s="2"/>
      <c r="H11953" s="2"/>
    </row>
    <row r="11954" spans="2:8">
      <c r="B11954" s="2" t="s">
        <v>12402</v>
      </c>
      <c r="C11954" s="2">
        <v>34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465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465</v>
      </c>
      <c r="E11958" s="2"/>
      <c r="F11958" s="2"/>
      <c r="G11958" s="2"/>
      <c r="H11958" s="2"/>
    </row>
    <row r="11959" spans="2:8">
      <c r="B11959" s="2" t="s">
        <v>12407</v>
      </c>
      <c r="C11959" s="2">
        <v>34</v>
      </c>
      <c r="D11959" s="2" t="s">
        <v>465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465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12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16</v>
      </c>
      <c r="D11973" s="2" t="s">
        <v>465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465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465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465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465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465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465</v>
      </c>
      <c r="E11979" s="2"/>
      <c r="F11979" s="2"/>
      <c r="G11979" s="2"/>
      <c r="H11979" s="2"/>
    </row>
    <row r="11980" spans="2:8">
      <c r="B11980" s="2" t="s">
        <v>12428</v>
      </c>
      <c r="C11980" s="2">
        <v>26</v>
      </c>
      <c r="D11980" s="2" t="s">
        <v>465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465</v>
      </c>
      <c r="E11981" s="2"/>
      <c r="F11981" s="2"/>
      <c r="G11981" s="2"/>
      <c r="H11981" s="2"/>
    </row>
    <row r="11982" spans="2:8">
      <c r="B11982" s="2" t="s">
        <v>12430</v>
      </c>
      <c r="C11982" s="2">
        <v>23</v>
      </c>
      <c r="D11982" s="2" t="s">
        <v>465</v>
      </c>
      <c r="E11982" s="2"/>
      <c r="F11982" s="2"/>
      <c r="G11982" s="2"/>
      <c r="H11982" s="2"/>
    </row>
    <row r="11983" spans="2:8">
      <c r="B11983" s="2" t="s">
        <v>12431</v>
      </c>
      <c r="C11983" s="2">
        <v>23</v>
      </c>
      <c r="D11983" s="2" t="s">
        <v>465</v>
      </c>
      <c r="E11983" s="2"/>
      <c r="F11983" s="2"/>
      <c r="G11983" s="2"/>
      <c r="H11983" s="2"/>
    </row>
    <row r="11984" spans="2:8">
      <c r="B11984" s="2" t="s">
        <v>12432</v>
      </c>
      <c r="C11984" s="2">
        <v>22</v>
      </c>
      <c r="D11984" s="2" t="s">
        <v>465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465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465</v>
      </c>
      <c r="E11986" s="2"/>
      <c r="F11986" s="2"/>
      <c r="G11986" s="2"/>
      <c r="H11986" s="2"/>
    </row>
    <row r="11987" spans="2:8">
      <c r="B11987" s="2" t="s">
        <v>12435</v>
      </c>
      <c r="C11987" s="2">
        <v>21</v>
      </c>
      <c r="D11987" s="2" t="s">
        <v>465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465</v>
      </c>
      <c r="E11998" s="2"/>
      <c r="F11998" s="2"/>
      <c r="G11998" s="2"/>
      <c r="H11998" s="2"/>
    </row>
    <row r="11999" spans="2:8">
      <c r="B11999" s="2" t="s">
        <v>12447</v>
      </c>
      <c r="C11999" s="2">
        <v>35</v>
      </c>
      <c r="D11999" s="2" t="s">
        <v>465</v>
      </c>
      <c r="E11999" s="2"/>
      <c r="F11999" s="2"/>
      <c r="G11999" s="2"/>
      <c r="H11999" s="2"/>
    </row>
    <row r="12000" spans="2:8">
      <c r="B12000" s="2" t="s">
        <v>12448</v>
      </c>
      <c r="C12000" s="2">
        <v>35</v>
      </c>
      <c r="D12000" s="2" t="s">
        <v>465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465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465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465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38</v>
      </c>
      <c r="D12023" s="2" t="s">
        <v>465</v>
      </c>
      <c r="E12023" s="2"/>
      <c r="F12023" s="2"/>
      <c r="G12023" s="2"/>
      <c r="H12023" s="2"/>
    </row>
    <row r="12024" spans="2:8">
      <c r="B12024" s="2" t="s">
        <v>12472</v>
      </c>
      <c r="C12024" s="2">
        <v>37</v>
      </c>
      <c r="D12024" s="2" t="s">
        <v>465</v>
      </c>
      <c r="E12024" s="2"/>
      <c r="F12024" s="2"/>
      <c r="G12024" s="2"/>
      <c r="H12024" s="2"/>
    </row>
    <row r="12025" spans="2:8">
      <c r="B12025" s="2" t="s">
        <v>12473</v>
      </c>
      <c r="C12025" s="2">
        <v>35</v>
      </c>
      <c r="D12025" s="2" t="s">
        <v>465</v>
      </c>
      <c r="E12025" s="2"/>
      <c r="F12025" s="2"/>
      <c r="G12025" s="2"/>
      <c r="H12025" s="2"/>
    </row>
    <row r="12026" spans="2:8">
      <c r="B12026" s="2" t="s">
        <v>12474</v>
      </c>
      <c r="C12026" s="2">
        <v>34</v>
      </c>
      <c r="D12026" s="2" t="s">
        <v>465</v>
      </c>
      <c r="E12026" s="2"/>
      <c r="F12026" s="2"/>
      <c r="G12026" s="2"/>
      <c r="H12026" s="2"/>
    </row>
    <row r="12027" spans="2:8">
      <c r="B12027" s="2" t="s">
        <v>12475</v>
      </c>
      <c r="C12027" s="2">
        <v>33</v>
      </c>
      <c r="D12027" s="2" t="s">
        <v>465</v>
      </c>
      <c r="E12027" s="2"/>
      <c r="F12027" s="2"/>
      <c r="G12027" s="2"/>
      <c r="H12027" s="2"/>
    </row>
    <row r="12028" spans="2:8">
      <c r="B12028" s="2" t="s">
        <v>12476</v>
      </c>
      <c r="C12028" s="2">
        <v>32</v>
      </c>
      <c r="D12028" s="2" t="s">
        <v>465</v>
      </c>
      <c r="E12028" s="2"/>
      <c r="F12028" s="2"/>
      <c r="G12028" s="2"/>
      <c r="H12028" s="2"/>
    </row>
    <row r="12029" spans="2:8">
      <c r="B12029" s="2" t="s">
        <v>12477</v>
      </c>
      <c r="C12029" s="2">
        <v>32</v>
      </c>
      <c r="D12029" s="2" t="s">
        <v>465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465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465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465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465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465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465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465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465</v>
      </c>
      <c r="E12044" s="2"/>
      <c r="F12044" s="2"/>
      <c r="G12044" s="2"/>
      <c r="H12044" s="2"/>
    </row>
    <row r="12045" spans="2:8">
      <c r="B12045" s="2" t="s">
        <v>12493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465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465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465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465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465</v>
      </c>
      <c r="E12062" s="2"/>
      <c r="F12062" s="2"/>
      <c r="G12062" s="2"/>
      <c r="H12062" s="2"/>
    </row>
    <row r="12063" spans="2:8">
      <c r="B12063" s="2" t="s">
        <v>12511</v>
      </c>
      <c r="C12063" s="2">
        <v>22</v>
      </c>
      <c r="D12063" s="2" t="s">
        <v>465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34</v>
      </c>
      <c r="D12080" s="2" t="s">
        <v>465</v>
      </c>
      <c r="E12080" s="2"/>
      <c r="F12080" s="2"/>
      <c r="G12080" s="2"/>
      <c r="H12080" s="2"/>
    </row>
    <row r="12081" spans="2:8">
      <c r="B12081" s="2" t="s">
        <v>12529</v>
      </c>
      <c r="C12081" s="2">
        <v>34</v>
      </c>
      <c r="D12081" s="2" t="s">
        <v>465</v>
      </c>
      <c r="E12081" s="2"/>
      <c r="F12081" s="2"/>
      <c r="G12081" s="2"/>
      <c r="H12081" s="2"/>
    </row>
    <row r="12082" spans="2:8">
      <c r="B12082" s="2" t="s">
        <v>12530</v>
      </c>
      <c r="C12082" s="2">
        <v>34</v>
      </c>
      <c r="D12082" s="2" t="s">
        <v>465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465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465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465</v>
      </c>
      <c r="E12085" s="2"/>
      <c r="F12085" s="2"/>
      <c r="G12085" s="2"/>
      <c r="H12085" s="2"/>
    </row>
    <row r="12086" spans="2:8">
      <c r="B12086" s="2" t="s">
        <v>12534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13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13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10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16</v>
      </c>
      <c r="D12127" s="2" t="s">
        <v>465</v>
      </c>
      <c r="E12127" s="2"/>
      <c r="F12127" s="2"/>
      <c r="G12127" s="2"/>
      <c r="H12127" s="2"/>
    </row>
    <row r="12128" spans="2:8">
      <c r="B12128" s="2" t="s">
        <v>12576</v>
      </c>
      <c r="C12128" s="2">
        <v>19</v>
      </c>
      <c r="D12128" s="2" t="s">
        <v>465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465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465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465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465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465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35</v>
      </c>
      <c r="D12155" s="2" t="s">
        <v>465</v>
      </c>
      <c r="E12155" s="2"/>
      <c r="F12155" s="2"/>
      <c r="G12155" s="2"/>
      <c r="H12155" s="2"/>
    </row>
    <row r="12156" spans="2:8">
      <c r="B12156" s="2" t="s">
        <v>12604</v>
      </c>
      <c r="C12156" s="2">
        <v>35</v>
      </c>
      <c r="D12156" s="2" t="s">
        <v>465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465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465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465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465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15</v>
      </c>
      <c r="D12165" s="2" t="s">
        <v>465</v>
      </c>
      <c r="E12165" s="2"/>
      <c r="F12165" s="2"/>
      <c r="G12165" s="2"/>
      <c r="H12165" s="2"/>
    </row>
    <row r="12166" spans="2:8">
      <c r="B12166" s="2" t="s">
        <v>12614</v>
      </c>
      <c r="C12166" s="2">
        <v>24</v>
      </c>
      <c r="D12166" s="2" t="s">
        <v>465</v>
      </c>
      <c r="E12166" s="2"/>
      <c r="F12166" s="2"/>
      <c r="G12166" s="2"/>
      <c r="H12166" s="2"/>
    </row>
    <row r="12167" spans="2:8">
      <c r="B12167" s="2" t="s">
        <v>12615</v>
      </c>
      <c r="C12167" s="2">
        <v>25</v>
      </c>
      <c r="D12167" s="2" t="s">
        <v>465</v>
      </c>
      <c r="E12167" s="2"/>
      <c r="F12167" s="2"/>
      <c r="G12167" s="2"/>
      <c r="H12167" s="2"/>
    </row>
    <row r="12168" spans="2:8">
      <c r="B12168" s="2" t="s">
        <v>12616</v>
      </c>
      <c r="C12168" s="2">
        <v>25</v>
      </c>
      <c r="D12168" s="2" t="s">
        <v>465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17</v>
      </c>
      <c r="D12196" s="2" t="s">
        <v>465</v>
      </c>
      <c r="E12196" s="2"/>
      <c r="F12196" s="2"/>
      <c r="G12196" s="2"/>
      <c r="H12196" s="2"/>
    </row>
    <row r="12197" spans="2:8">
      <c r="B12197" s="2" t="s">
        <v>12645</v>
      </c>
      <c r="C12197" s="2">
        <v>18</v>
      </c>
      <c r="D12197" s="2" t="s">
        <v>465</v>
      </c>
      <c r="E12197" s="2"/>
      <c r="F12197" s="2"/>
      <c r="G12197" s="2"/>
      <c r="H12197" s="2"/>
    </row>
    <row r="12198" spans="2:8">
      <c r="B12198" s="2" t="s">
        <v>12646</v>
      </c>
      <c r="C12198" s="2">
        <v>13</v>
      </c>
      <c r="D12198" s="2" t="s">
        <v>465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465</v>
      </c>
      <c r="E12205" s="2"/>
      <c r="F12205" s="2"/>
      <c r="G12205" s="2"/>
      <c r="H12205" s="2"/>
    </row>
    <row r="12206" spans="2:8">
      <c r="B12206" s="2" t="s">
        <v>12654</v>
      </c>
      <c r="C12206" s="2">
        <v>23</v>
      </c>
      <c r="D12206" s="2" t="s">
        <v>465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465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465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465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465</v>
      </c>
      <c r="E12222" s="2"/>
      <c r="F12222" s="2"/>
      <c r="G12222" s="2"/>
      <c r="H12222" s="2"/>
    </row>
    <row r="12223" spans="2:8">
      <c r="B12223" s="2" t="s">
        <v>12671</v>
      </c>
      <c r="C12223" s="2">
        <v>24</v>
      </c>
      <c r="D12223" s="2" t="s">
        <v>465</v>
      </c>
      <c r="E12223" s="2"/>
      <c r="F12223" s="2"/>
      <c r="G12223" s="2"/>
      <c r="H12223" s="2"/>
    </row>
    <row r="12224" spans="2:8">
      <c r="B12224" s="2" t="s">
        <v>12672</v>
      </c>
      <c r="C12224" s="2">
        <v>21</v>
      </c>
      <c r="D12224" s="2" t="s">
        <v>465</v>
      </c>
      <c r="E12224" s="2"/>
      <c r="F12224" s="2"/>
      <c r="G12224" s="2"/>
      <c r="H12224" s="2"/>
    </row>
    <row r="12225" spans="2:8">
      <c r="B12225" s="2" t="s">
        <v>12673</v>
      </c>
      <c r="C12225" s="2">
        <v>18</v>
      </c>
      <c r="D12225" s="2" t="s">
        <v>465</v>
      </c>
      <c r="E12225" s="2"/>
      <c r="F12225" s="2"/>
      <c r="G12225" s="2"/>
      <c r="H12225" s="2"/>
    </row>
    <row r="12226" spans="2:8">
      <c r="B12226" s="2" t="s">
        <v>12674</v>
      </c>
      <c r="C12226" s="2">
        <v>17</v>
      </c>
      <c r="D12226" s="2" t="s">
        <v>465</v>
      </c>
      <c r="E12226" s="2"/>
      <c r="F12226" s="2"/>
      <c r="G12226" s="2"/>
      <c r="H12226" s="2"/>
    </row>
    <row r="12227" spans="2:8">
      <c r="B12227" s="2" t="s">
        <v>12675</v>
      </c>
      <c r="C12227" s="2">
        <v>17</v>
      </c>
      <c r="D12227" s="2" t="s">
        <v>465</v>
      </c>
      <c r="E12227" s="2"/>
      <c r="F12227" s="2"/>
      <c r="G12227" s="2"/>
      <c r="H12227" s="2"/>
    </row>
    <row r="12228" spans="2:8">
      <c r="B12228" s="2" t="s">
        <v>12676</v>
      </c>
      <c r="C12228" s="2">
        <v>17</v>
      </c>
      <c r="D12228" s="2" t="s">
        <v>465</v>
      </c>
      <c r="E12228" s="2"/>
      <c r="F12228" s="2"/>
      <c r="G12228" s="2"/>
      <c r="H12228" s="2"/>
    </row>
    <row r="12229" spans="2:8">
      <c r="B12229" s="2" t="s">
        <v>12677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20</v>
      </c>
      <c r="D12233" s="2" t="s">
        <v>465</v>
      </c>
      <c r="E12233" s="2"/>
      <c r="F12233" s="2"/>
      <c r="G12233" s="2"/>
      <c r="H12233" s="2"/>
    </row>
    <row r="12234" spans="2:8">
      <c r="B12234" s="2" t="s">
        <v>12682</v>
      </c>
      <c r="C12234" s="2">
        <v>22</v>
      </c>
      <c r="D12234" s="2" t="s">
        <v>465</v>
      </c>
      <c r="E12234" s="2"/>
      <c r="F12234" s="2"/>
      <c r="G12234" s="2"/>
      <c r="H12234" s="2"/>
    </row>
    <row r="12235" spans="2:8">
      <c r="B12235" s="2" t="s">
        <v>12683</v>
      </c>
      <c r="C12235" s="2">
        <v>23</v>
      </c>
      <c r="D12235" s="2" t="s">
        <v>465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465</v>
      </c>
      <c r="E12236" s="2"/>
      <c r="F12236" s="2"/>
      <c r="G12236" s="2"/>
      <c r="H12236" s="2"/>
    </row>
    <row r="12237" spans="2:8">
      <c r="B12237" s="2" t="s">
        <v>12685</v>
      </c>
      <c r="C12237" s="2">
        <v>24</v>
      </c>
      <c r="D12237" s="2" t="s">
        <v>465</v>
      </c>
      <c r="E12237" s="2"/>
      <c r="F12237" s="2"/>
      <c r="G12237" s="2"/>
      <c r="H12237" s="2"/>
    </row>
    <row r="12238" spans="2:8">
      <c r="B12238" s="2" t="s">
        <v>12686</v>
      </c>
      <c r="C12238" s="2">
        <v>21</v>
      </c>
      <c r="D12238" s="2" t="s">
        <v>465</v>
      </c>
      <c r="E12238" s="2"/>
      <c r="F12238" s="2"/>
      <c r="G12238" s="2"/>
      <c r="H12238" s="2"/>
    </row>
    <row r="12239" spans="2:8">
      <c r="B12239" s="2" t="s">
        <v>12687</v>
      </c>
      <c r="C12239" s="2">
        <v>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10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465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465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12704</v>
      </c>
      <c r="C12256" s="2">
        <v>31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12705</v>
      </c>
      <c r="C12257" s="2">
        <v>31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16</v>
      </c>
      <c r="D12264" s="2" t="s">
        <v>465</v>
      </c>
      <c r="E12264" s="2"/>
      <c r="F12264" s="2"/>
      <c r="G12264" s="2"/>
      <c r="H12264" s="2"/>
    </row>
    <row r="12265" spans="2:8">
      <c r="B12265" s="2" t="s">
        <v>12713</v>
      </c>
      <c r="C12265" s="2">
        <v>19</v>
      </c>
      <c r="D12265" s="2" t="s">
        <v>465</v>
      </c>
      <c r="E12265" s="2"/>
      <c r="F12265" s="2"/>
      <c r="G12265" s="2"/>
      <c r="H12265" s="2"/>
    </row>
    <row r="12266" spans="2:8">
      <c r="B12266" s="2" t="s">
        <v>12714</v>
      </c>
      <c r="C12266" s="2">
        <v>20</v>
      </c>
      <c r="D12266" s="2" t="s">
        <v>465</v>
      </c>
      <c r="E12266" s="2"/>
      <c r="F12266" s="2"/>
      <c r="G12266" s="2"/>
      <c r="H12266" s="2"/>
    </row>
    <row r="12267" spans="2:8">
      <c r="B12267" s="2" t="s">
        <v>12715</v>
      </c>
      <c r="C12267" s="2">
        <v>22</v>
      </c>
      <c r="D12267" s="2" t="s">
        <v>465</v>
      </c>
      <c r="E12267" s="2"/>
      <c r="F12267" s="2"/>
      <c r="G12267" s="2"/>
      <c r="H12267" s="2"/>
    </row>
    <row r="12268" spans="2:8">
      <c r="B12268" s="2" t="s">
        <v>12716</v>
      </c>
      <c r="C12268" s="2">
        <v>25</v>
      </c>
      <c r="D12268" s="2" t="s">
        <v>465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465</v>
      </c>
      <c r="E12269" s="2"/>
      <c r="F12269" s="2"/>
      <c r="G12269" s="2"/>
      <c r="H12269" s="2"/>
    </row>
    <row r="12270" spans="2:8">
      <c r="B12270" s="2" t="s">
        <v>12718</v>
      </c>
      <c r="C12270" s="2">
        <v>21</v>
      </c>
      <c r="D12270" s="2" t="s">
        <v>465</v>
      </c>
      <c r="E12270" s="2"/>
      <c r="F12270" s="2"/>
      <c r="G12270" s="2"/>
      <c r="H12270" s="2"/>
    </row>
    <row r="12271" spans="2:8">
      <c r="B12271" s="2" t="s">
        <v>12719</v>
      </c>
      <c r="C12271" s="2">
        <v>19</v>
      </c>
      <c r="D12271" s="2" t="s">
        <v>465</v>
      </c>
      <c r="E12271" s="2"/>
      <c r="F12271" s="2"/>
      <c r="G12271" s="2"/>
      <c r="H12271" s="2"/>
    </row>
    <row r="12272" spans="2:8">
      <c r="B12272" s="2" t="s">
        <v>12720</v>
      </c>
      <c r="C12272" s="2">
        <v>21</v>
      </c>
      <c r="D12272" s="2" t="s">
        <v>465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465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465</v>
      </c>
      <c r="E12274" s="2"/>
      <c r="F12274" s="2"/>
      <c r="G12274" s="2"/>
      <c r="H12274" s="2"/>
    </row>
    <row r="12275" spans="2:8">
      <c r="B12275" s="2" t="s">
        <v>12723</v>
      </c>
      <c r="C12275" s="2">
        <v>17</v>
      </c>
      <c r="D12275" s="2" t="s">
        <v>465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465</v>
      </c>
      <c r="E12276" s="2"/>
      <c r="F12276" s="2"/>
      <c r="G12276" s="2"/>
      <c r="H12276" s="2"/>
    </row>
    <row r="12277" spans="2:8">
      <c r="B12277" s="2" t="s">
        <v>12725</v>
      </c>
      <c r="C12277" s="2">
        <v>20</v>
      </c>
      <c r="D12277" s="2" t="s">
        <v>465</v>
      </c>
      <c r="E12277" s="2"/>
      <c r="F12277" s="2"/>
      <c r="G12277" s="2"/>
      <c r="H12277" s="2"/>
    </row>
    <row r="12278" spans="2:8">
      <c r="B12278" s="2" t="s">
        <v>12726</v>
      </c>
      <c r="C12278" s="2">
        <v>20</v>
      </c>
      <c r="D12278" s="2" t="s">
        <v>465</v>
      </c>
      <c r="E12278" s="2"/>
      <c r="F12278" s="2"/>
      <c r="G12278" s="2"/>
      <c r="H12278" s="2"/>
    </row>
    <row r="12279" spans="2:8">
      <c r="B12279" s="2" t="s">
        <v>12727</v>
      </c>
      <c r="C12279" s="2">
        <v>20</v>
      </c>
      <c r="D12279" s="2" t="s">
        <v>465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17</v>
      </c>
      <c r="D12292" s="2" t="s">
        <v>465</v>
      </c>
      <c r="E12292" s="2"/>
      <c r="F12292" s="2"/>
      <c r="G12292" s="2"/>
      <c r="H12292" s="2"/>
    </row>
    <row r="12293" spans="2:8">
      <c r="B12293" s="2" t="s">
        <v>12741</v>
      </c>
      <c r="C12293" s="2">
        <v>18</v>
      </c>
      <c r="D12293" s="2" t="s">
        <v>465</v>
      </c>
      <c r="E12293" s="2"/>
      <c r="F12293" s="2"/>
      <c r="G12293" s="2"/>
      <c r="H12293" s="2"/>
    </row>
    <row r="12294" spans="2:8">
      <c r="B12294" s="2" t="s">
        <v>12742</v>
      </c>
      <c r="C12294" s="2">
        <v>18</v>
      </c>
      <c r="D12294" s="2" t="s">
        <v>465</v>
      </c>
      <c r="E12294" s="2"/>
      <c r="F12294" s="2"/>
      <c r="G12294" s="2"/>
      <c r="H12294" s="2"/>
    </row>
    <row r="12295" spans="2:8">
      <c r="B12295" s="2" t="s">
        <v>12743</v>
      </c>
      <c r="C12295" s="2">
        <v>16</v>
      </c>
      <c r="D12295" s="2" t="s">
        <v>465</v>
      </c>
      <c r="E12295" s="2"/>
      <c r="F12295" s="2"/>
      <c r="G12295" s="2"/>
      <c r="H12295" s="2"/>
    </row>
    <row r="12296" spans="2:8">
      <c r="B12296" s="2" t="s">
        <v>12744</v>
      </c>
      <c r="C12296" s="2">
        <v>16</v>
      </c>
      <c r="D12296" s="2" t="s">
        <v>465</v>
      </c>
      <c r="E12296" s="2"/>
      <c r="F12296" s="2"/>
      <c r="G12296" s="2"/>
      <c r="H12296" s="2"/>
    </row>
    <row r="12297" spans="2:8">
      <c r="B12297" s="2" t="s">
        <v>12745</v>
      </c>
      <c r="C12297" s="2">
        <v>16</v>
      </c>
      <c r="D12297" s="2" t="s">
        <v>465</v>
      </c>
      <c r="E12297" s="2"/>
      <c r="F12297" s="2"/>
      <c r="G12297" s="2"/>
      <c r="H12297" s="2"/>
    </row>
    <row r="12298" spans="2:8">
      <c r="B12298" s="2" t="s">
        <v>12746</v>
      </c>
      <c r="C12298" s="2">
        <v>17</v>
      </c>
      <c r="D12298" s="2" t="s">
        <v>465</v>
      </c>
      <c r="E12298" s="2"/>
      <c r="F12298" s="2"/>
      <c r="G12298" s="2"/>
      <c r="H12298" s="2"/>
    </row>
    <row r="12299" spans="2:8">
      <c r="B12299" s="2" t="s">
        <v>12747</v>
      </c>
      <c r="C12299" s="2">
        <v>18</v>
      </c>
      <c r="D12299" s="2" t="s">
        <v>465</v>
      </c>
      <c r="E12299" s="2"/>
      <c r="F12299" s="2"/>
      <c r="G12299" s="2"/>
      <c r="H12299" s="2"/>
    </row>
    <row r="12300" spans="2:8">
      <c r="B12300" s="2" t="s">
        <v>12748</v>
      </c>
      <c r="C12300" s="2">
        <v>19</v>
      </c>
      <c r="D12300" s="2" t="s">
        <v>465</v>
      </c>
      <c r="E12300" s="2"/>
      <c r="F12300" s="2"/>
      <c r="G12300" s="2"/>
      <c r="H12300" s="2"/>
    </row>
    <row r="12301" spans="2:8">
      <c r="B12301" s="2" t="s">
        <v>12749</v>
      </c>
      <c r="C12301" s="2">
        <v>19</v>
      </c>
      <c r="D12301" s="2" t="s">
        <v>465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39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12785</v>
      </c>
      <c r="C12337" s="2">
        <v>42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12786</v>
      </c>
      <c r="C12338" s="2">
        <v>42</v>
      </c>
      <c r="D12338" s="2" t="s">
        <v>465</v>
      </c>
      <c r="E12338" s="2"/>
      <c r="F12338" s="2"/>
      <c r="G12338" s="2"/>
      <c r="H12338" s="2"/>
    </row>
    <row r="12339" spans="2:8">
      <c r="B12339" s="2" t="s">
        <v>12787</v>
      </c>
      <c r="C12339" s="2">
        <v>43</v>
      </c>
      <c r="D12339" s="2" t="s">
        <v>465</v>
      </c>
      <c r="E12339" s="2"/>
      <c r="F12339" s="2"/>
      <c r="G12339" s="2"/>
      <c r="H12339" s="2"/>
    </row>
    <row r="12340" spans="2:8">
      <c r="B12340" s="2" t="s">
        <v>12788</v>
      </c>
      <c r="C12340" s="2">
        <v>41</v>
      </c>
      <c r="D12340" s="2" t="s">
        <v>465</v>
      </c>
      <c r="E12340" s="2"/>
      <c r="F12340" s="2"/>
      <c r="G12340" s="2"/>
      <c r="H12340" s="2"/>
    </row>
    <row r="12341" spans="2:8">
      <c r="B12341" s="2" t="s">
        <v>12789</v>
      </c>
      <c r="C12341" s="2">
        <v>39</v>
      </c>
      <c r="D12341" s="2" t="s">
        <v>465</v>
      </c>
      <c r="E12341" s="2"/>
      <c r="F12341" s="2"/>
      <c r="G12341" s="2"/>
      <c r="H12341" s="2"/>
    </row>
    <row r="12342" spans="2:8">
      <c r="B12342" s="2" t="s">
        <v>12790</v>
      </c>
      <c r="C12342" s="2">
        <v>16</v>
      </c>
      <c r="D12342" s="2" t="s">
        <v>465</v>
      </c>
      <c r="E12342" s="2"/>
      <c r="F12342" s="2"/>
      <c r="G12342" s="2"/>
      <c r="H12342" s="2"/>
    </row>
    <row r="12343" spans="2:8">
      <c r="B12343" s="2" t="s">
        <v>12791</v>
      </c>
      <c r="C12343" s="2">
        <v>17</v>
      </c>
      <c r="D12343" s="2" t="s">
        <v>465</v>
      </c>
      <c r="E12343" s="2"/>
      <c r="F12343" s="2"/>
      <c r="G12343" s="2"/>
      <c r="H12343" s="2"/>
    </row>
    <row r="12344" spans="2:8">
      <c r="B12344" s="2" t="s">
        <v>12792</v>
      </c>
      <c r="C12344" s="2">
        <v>14</v>
      </c>
      <c r="D12344" s="2" t="s">
        <v>465</v>
      </c>
      <c r="E12344" s="2"/>
      <c r="F12344" s="2"/>
      <c r="G12344" s="2"/>
      <c r="H12344" s="2"/>
    </row>
    <row r="12345" spans="2:8">
      <c r="B12345" s="2" t="s">
        <v>12793</v>
      </c>
      <c r="C12345" s="2">
        <v>8</v>
      </c>
      <c r="D12345" s="2" t="s">
        <v>465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17</v>
      </c>
      <c r="D12357" s="2" t="s">
        <v>465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465</v>
      </c>
      <c r="E12358" s="2"/>
      <c r="F12358" s="2"/>
      <c r="G12358" s="2"/>
      <c r="H12358" s="2"/>
    </row>
    <row r="12359" spans="2:8">
      <c r="B12359" s="2" t="s">
        <v>12807</v>
      </c>
      <c r="C12359" s="2">
        <v>22</v>
      </c>
      <c r="D12359" s="2" t="s">
        <v>465</v>
      </c>
      <c r="E12359" s="2"/>
      <c r="F12359" s="2"/>
      <c r="G12359" s="2"/>
      <c r="H12359" s="2"/>
    </row>
    <row r="12360" spans="2:8">
      <c r="B12360" s="2" t="s">
        <v>12808</v>
      </c>
      <c r="C12360" s="2">
        <v>23</v>
      </c>
      <c r="D12360" s="2" t="s">
        <v>465</v>
      </c>
      <c r="E12360" s="2"/>
      <c r="F12360" s="2"/>
      <c r="G12360" s="2"/>
      <c r="H12360" s="2"/>
    </row>
    <row r="12361" spans="2:8">
      <c r="B12361" s="2" t="s">
        <v>12809</v>
      </c>
      <c r="C12361" s="2">
        <v>24</v>
      </c>
      <c r="D12361" s="2" t="s">
        <v>465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465</v>
      </c>
      <c r="E12362" s="2"/>
      <c r="F12362" s="2"/>
      <c r="G12362" s="2"/>
      <c r="H12362" s="2"/>
    </row>
    <row r="12363" spans="2:8">
      <c r="B12363" s="2" t="s">
        <v>12811</v>
      </c>
      <c r="C12363" s="2">
        <v>38</v>
      </c>
      <c r="D12363" s="2" t="s">
        <v>465</v>
      </c>
      <c r="E12363" s="2"/>
      <c r="F12363" s="2"/>
      <c r="G12363" s="2"/>
      <c r="H12363" s="2"/>
    </row>
    <row r="12364" spans="2:8">
      <c r="B12364" s="2" t="s">
        <v>12812</v>
      </c>
      <c r="C12364" s="2">
        <v>36</v>
      </c>
      <c r="D12364" s="2" t="s">
        <v>465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465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465</v>
      </c>
      <c r="E12366" s="2"/>
      <c r="F12366" s="2"/>
      <c r="G12366" s="2"/>
      <c r="H12366" s="2"/>
    </row>
    <row r="12367" spans="2:8">
      <c r="B12367" s="2" t="s">
        <v>12815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64</v>
      </c>
      <c r="D12391" s="2" t="s">
        <v>465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465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465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465</v>
      </c>
      <c r="E12394" s="2"/>
      <c r="F12394" s="2"/>
      <c r="G12394" s="2"/>
      <c r="H12394" s="2"/>
    </row>
    <row r="12395" spans="2:8">
      <c r="B12395" s="2" t="s">
        <v>12843</v>
      </c>
      <c r="C12395" s="2">
        <v>14</v>
      </c>
      <c r="D12395" s="2" t="s">
        <v>465</v>
      </c>
      <c r="E12395" s="2"/>
      <c r="F12395" s="2"/>
      <c r="G12395" s="2"/>
      <c r="H12395" s="2"/>
    </row>
    <row r="12396" spans="2:8">
      <c r="B12396" s="2" t="s">
        <v>12844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12848</v>
      </c>
      <c r="C12400" s="2">
        <v>21</v>
      </c>
      <c r="D12400" s="2" t="s">
        <v>465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465</v>
      </c>
      <c r="E12401" s="2"/>
      <c r="F12401" s="2"/>
      <c r="G12401" s="2"/>
      <c r="H12401" s="2"/>
    </row>
    <row r="12402" spans="2:8">
      <c r="B12402" s="2" t="s">
        <v>12850</v>
      </c>
      <c r="C12402" s="2">
        <v>35</v>
      </c>
      <c r="D12402" s="2" t="s">
        <v>465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465</v>
      </c>
      <c r="E12403" s="2"/>
      <c r="F12403" s="2"/>
      <c r="G12403" s="2"/>
      <c r="H12403" s="2"/>
    </row>
    <row r="12404" spans="2:8">
      <c r="B12404" s="2" t="s">
        <v>12852</v>
      </c>
      <c r="C12404" s="2">
        <v>15</v>
      </c>
      <c r="D12404" s="2" t="s">
        <v>465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465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465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465</v>
      </c>
      <c r="E12444" s="2"/>
      <c r="F12444" s="2"/>
      <c r="G12444" s="2"/>
      <c r="H12444" s="2"/>
    </row>
    <row r="12445" spans="2:8">
      <c r="B12445" s="2" t="s">
        <v>12893</v>
      </c>
      <c r="C12445" s="2">
        <v>35</v>
      </c>
      <c r="D12445" s="2" t="s">
        <v>465</v>
      </c>
      <c r="E12445" s="2"/>
      <c r="F12445" s="2"/>
      <c r="G12445" s="2"/>
      <c r="H12445" s="2"/>
    </row>
    <row r="12446" spans="2:8">
      <c r="B12446" s="2" t="s">
        <v>12894</v>
      </c>
      <c r="C12446" s="2">
        <v>35</v>
      </c>
      <c r="D12446" s="2" t="s">
        <v>465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465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465</v>
      </c>
      <c r="E12448" s="2"/>
      <c r="F12448" s="2"/>
      <c r="G12448" s="2"/>
      <c r="H12448" s="2"/>
    </row>
    <row r="12449" spans="2:8">
      <c r="B12449" s="2" t="s">
        <v>12897</v>
      </c>
      <c r="C12449" s="2">
        <v>36</v>
      </c>
      <c r="D12449" s="2" t="s">
        <v>465</v>
      </c>
      <c r="E12449" s="2"/>
      <c r="F12449" s="2"/>
      <c r="G12449" s="2"/>
      <c r="H12449" s="2"/>
    </row>
    <row r="12450" spans="2:8">
      <c r="B12450" s="2" t="s">
        <v>12898</v>
      </c>
      <c r="C12450" s="2">
        <v>34</v>
      </c>
      <c r="D12450" s="2" t="s">
        <v>465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465</v>
      </c>
      <c r="E12451" s="2"/>
      <c r="F12451" s="2"/>
      <c r="G12451" s="2"/>
      <c r="H12451" s="2"/>
    </row>
    <row r="12452" spans="2:8">
      <c r="B12452" s="2" t="s">
        <v>12900</v>
      </c>
      <c r="C12452" s="2">
        <v>37</v>
      </c>
      <c r="D12452" s="2" t="s">
        <v>465</v>
      </c>
      <c r="E12452" s="2"/>
      <c r="F12452" s="2"/>
      <c r="G12452" s="2"/>
      <c r="H12452" s="2"/>
    </row>
    <row r="12453" spans="2:8">
      <c r="B12453" s="2" t="s">
        <v>12901</v>
      </c>
      <c r="C12453" s="2">
        <v>37</v>
      </c>
      <c r="D12453" s="2" t="s">
        <v>465</v>
      </c>
      <c r="E12453" s="2"/>
      <c r="F12453" s="2"/>
      <c r="G12453" s="2"/>
      <c r="H12453" s="2"/>
    </row>
    <row r="12454" spans="2:8">
      <c r="B12454" s="2" t="s">
        <v>12902</v>
      </c>
      <c r="C12454" s="2">
        <v>37</v>
      </c>
      <c r="D12454" s="2" t="s">
        <v>465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465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465</v>
      </c>
      <c r="E12456" s="2"/>
      <c r="F12456" s="2"/>
      <c r="G12456" s="2"/>
      <c r="H12456" s="2"/>
    </row>
    <row r="12457" spans="2:8">
      <c r="B12457" s="2" t="s">
        <v>12905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465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465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465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465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465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465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465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465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465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465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465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465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465</v>
      </c>
      <c r="E12505" s="2"/>
      <c r="F12505" s="2"/>
      <c r="G12505" s="2"/>
      <c r="H12505" s="2"/>
    </row>
    <row r="12506" spans="2:8">
      <c r="B12506" s="2" t="s">
        <v>12954</v>
      </c>
      <c r="C12506" s="2">
        <v>48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48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46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32</v>
      </c>
      <c r="D12524" s="2" t="s">
        <v>465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465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465</v>
      </c>
      <c r="E12527" s="2"/>
      <c r="F12527" s="2"/>
      <c r="G12527" s="2"/>
      <c r="H12527" s="2"/>
    </row>
    <row r="12528" spans="2:8">
      <c r="B12528" s="2" t="s">
        <v>12976</v>
      </c>
      <c r="C12528" s="2">
        <v>21</v>
      </c>
      <c r="D12528" s="2" t="s">
        <v>465</v>
      </c>
      <c r="E12528" s="2"/>
      <c r="F12528" s="2"/>
      <c r="G12528" s="2"/>
      <c r="H12528" s="2"/>
    </row>
    <row r="12529" spans="2:8">
      <c r="B12529" s="2" t="s">
        <v>12977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21</v>
      </c>
      <c r="D12536" s="2" t="s">
        <v>465</v>
      </c>
      <c r="E12536" s="2"/>
      <c r="F12536" s="2"/>
      <c r="G12536" s="2"/>
      <c r="H12536" s="2"/>
    </row>
    <row r="12537" spans="2:8">
      <c r="B12537" s="2" t="s">
        <v>12985</v>
      </c>
      <c r="C12537" s="2">
        <v>16</v>
      </c>
      <c r="D12537" s="2" t="s">
        <v>465</v>
      </c>
      <c r="E12537" s="2"/>
      <c r="F12537" s="2"/>
      <c r="G12537" s="2"/>
      <c r="H12537" s="2"/>
    </row>
    <row r="12538" spans="2:8">
      <c r="B12538" s="2" t="s">
        <v>12986</v>
      </c>
      <c r="C12538" s="2">
        <v>23</v>
      </c>
      <c r="D12538" s="2" t="s">
        <v>465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465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465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465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465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465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11</v>
      </c>
      <c r="D12556" s="2" t="s">
        <v>465</v>
      </c>
      <c r="E12556" s="2"/>
      <c r="F12556" s="2"/>
      <c r="G12556" s="2"/>
      <c r="H12556" s="2"/>
    </row>
    <row r="12557" spans="2:8">
      <c r="B12557" s="2" t="s">
        <v>13005</v>
      </c>
      <c r="C12557" s="2">
        <v>19</v>
      </c>
      <c r="D12557" s="2" t="s">
        <v>465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465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465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465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465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465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465</v>
      </c>
      <c r="E12567" s="2"/>
      <c r="F12567" s="2"/>
      <c r="G12567" s="2"/>
      <c r="H12567" s="2"/>
    </row>
    <row r="12568" spans="2:8">
      <c r="B12568" s="2" t="s">
        <v>13016</v>
      </c>
      <c r="C12568" s="2">
        <v>41</v>
      </c>
      <c r="D12568" s="2" t="s">
        <v>465</v>
      </c>
      <c r="E12568" s="2"/>
      <c r="F12568" s="2"/>
      <c r="G12568" s="2"/>
      <c r="H12568" s="2"/>
    </row>
    <row r="12569" spans="2:8">
      <c r="B12569" s="2" t="s">
        <v>13017</v>
      </c>
      <c r="C12569" s="2">
        <v>41</v>
      </c>
      <c r="D12569" s="2" t="s">
        <v>465</v>
      </c>
      <c r="E12569" s="2"/>
      <c r="F12569" s="2"/>
      <c r="G12569" s="2"/>
      <c r="H12569" s="2"/>
    </row>
    <row r="12570" spans="2:8">
      <c r="B12570" s="2" t="s">
        <v>13018</v>
      </c>
      <c r="C12570" s="2">
        <v>37</v>
      </c>
      <c r="D12570" s="2" t="s">
        <v>465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465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465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465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465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465</v>
      </c>
      <c r="E12575" s="2"/>
      <c r="F12575" s="2"/>
      <c r="G12575" s="2"/>
      <c r="H12575" s="2"/>
    </row>
    <row r="12576" spans="2:8">
      <c r="B12576" s="2" t="s">
        <v>13024</v>
      </c>
      <c r="C12576" s="2">
        <v>33</v>
      </c>
      <c r="D12576" s="2" t="s">
        <v>465</v>
      </c>
      <c r="E12576" s="2"/>
      <c r="F12576" s="2"/>
      <c r="G12576" s="2"/>
      <c r="H12576" s="2"/>
    </row>
    <row r="12577" spans="2:8">
      <c r="B12577" s="2" t="s">
        <v>13025</v>
      </c>
      <c r="C12577" s="2">
        <v>32</v>
      </c>
      <c r="D12577" s="2" t="s">
        <v>465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465</v>
      </c>
      <c r="E12578" s="2"/>
      <c r="F12578" s="2"/>
      <c r="G12578" s="2"/>
      <c r="H12578" s="2"/>
    </row>
    <row r="12579" spans="2:8">
      <c r="B12579" s="2" t="s">
        <v>13027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24</v>
      </c>
      <c r="D12597" s="2" t="s">
        <v>465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465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465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465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465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465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465</v>
      </c>
      <c r="E12603" s="2"/>
      <c r="F12603" s="2"/>
      <c r="G12603" s="2"/>
      <c r="H12603" s="2"/>
    </row>
    <row r="12604" spans="2:8">
      <c r="B12604" s="2" t="s">
        <v>13052</v>
      </c>
      <c r="C12604" s="2">
        <v>38</v>
      </c>
      <c r="D12604" s="2" t="s">
        <v>465</v>
      </c>
      <c r="E12604" s="2"/>
      <c r="F12604" s="2"/>
      <c r="G12604" s="2"/>
      <c r="H12604" s="2"/>
    </row>
    <row r="12605" spans="2:8">
      <c r="B12605" s="2" t="s">
        <v>13053</v>
      </c>
      <c r="C12605" s="2">
        <v>41</v>
      </c>
      <c r="D12605" s="2" t="s">
        <v>465</v>
      </c>
      <c r="E12605" s="2"/>
      <c r="F12605" s="2"/>
      <c r="G12605" s="2"/>
      <c r="H12605" s="2"/>
    </row>
    <row r="12606" spans="2:8">
      <c r="B12606" s="2" t="s">
        <v>13054</v>
      </c>
      <c r="C12606" s="2">
        <v>37</v>
      </c>
      <c r="D12606" s="2" t="s">
        <v>465</v>
      </c>
      <c r="E12606" s="2"/>
      <c r="F12606" s="2"/>
      <c r="G12606" s="2"/>
      <c r="H12606" s="2"/>
    </row>
    <row r="12607" spans="2:8">
      <c r="B12607" s="2" t="s">
        <v>13055</v>
      </c>
      <c r="C12607" s="2">
        <v>38</v>
      </c>
      <c r="D12607" s="2" t="s">
        <v>465</v>
      </c>
      <c r="E12607" s="2"/>
      <c r="F12607" s="2"/>
      <c r="G12607" s="2"/>
      <c r="H12607" s="2"/>
    </row>
    <row r="12608" spans="2:8">
      <c r="B12608" s="2" t="s">
        <v>13056</v>
      </c>
      <c r="C12608" s="2">
        <v>35</v>
      </c>
      <c r="D12608" s="2" t="s">
        <v>465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465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465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465</v>
      </c>
      <c r="E12611" s="2"/>
      <c r="F12611" s="2"/>
      <c r="G12611" s="2"/>
      <c r="H12611" s="2"/>
    </row>
    <row r="12612" spans="2:8">
      <c r="B12612" s="2" t="s">
        <v>13060</v>
      </c>
      <c r="C12612" s="2">
        <v>20</v>
      </c>
      <c r="D12612" s="2" t="s">
        <v>465</v>
      </c>
      <c r="E12612" s="2"/>
      <c r="F12612" s="2"/>
      <c r="G12612" s="2"/>
      <c r="H12612" s="2"/>
    </row>
    <row r="12613" spans="2:8">
      <c r="B12613" s="2" t="s">
        <v>13061</v>
      </c>
      <c r="C12613" s="2">
        <v>19</v>
      </c>
      <c r="D12613" s="2" t="s">
        <v>465</v>
      </c>
      <c r="E12613" s="2"/>
      <c r="F12613" s="2"/>
      <c r="G12613" s="2"/>
      <c r="H12613" s="2"/>
    </row>
    <row r="12614" spans="2:8">
      <c r="B12614" s="2" t="s">
        <v>13062</v>
      </c>
      <c r="C12614" s="2">
        <v>19</v>
      </c>
      <c r="D12614" s="2" t="s">
        <v>465</v>
      </c>
      <c r="E12614" s="2"/>
      <c r="F12614" s="2"/>
      <c r="G12614" s="2"/>
      <c r="H12614" s="2"/>
    </row>
    <row r="12615" spans="2:8">
      <c r="B12615" s="2" t="s">
        <v>13063</v>
      </c>
      <c r="C12615" s="2">
        <v>19</v>
      </c>
      <c r="D12615" s="2" t="s">
        <v>465</v>
      </c>
      <c r="E12615" s="2"/>
      <c r="F12615" s="2"/>
      <c r="G12615" s="2"/>
      <c r="H12615" s="2"/>
    </row>
    <row r="12616" spans="2:8">
      <c r="B12616" s="2" t="s">
        <v>13064</v>
      </c>
      <c r="C12616" s="2">
        <v>18</v>
      </c>
      <c r="D12616" s="2" t="s">
        <v>465</v>
      </c>
      <c r="E12616" s="2"/>
      <c r="F12616" s="2"/>
      <c r="G12616" s="2"/>
      <c r="H12616" s="2"/>
    </row>
    <row r="12617" spans="2:8">
      <c r="B12617" s="2" t="s">
        <v>13065</v>
      </c>
      <c r="C12617" s="2">
        <v>16</v>
      </c>
      <c r="D12617" s="2" t="s">
        <v>465</v>
      </c>
      <c r="E12617" s="2"/>
      <c r="F12617" s="2"/>
      <c r="G12617" s="2"/>
      <c r="H12617" s="2"/>
    </row>
    <row r="12618" spans="2:8">
      <c r="B12618" s="2" t="s">
        <v>13066</v>
      </c>
      <c r="C12618" s="2">
        <v>12</v>
      </c>
      <c r="D12618" s="2" t="s">
        <v>465</v>
      </c>
      <c r="E12618" s="2"/>
      <c r="F12618" s="2"/>
      <c r="G12618" s="2"/>
      <c r="H12618" s="2"/>
    </row>
    <row r="12619" spans="2:8">
      <c r="B12619" s="2" t="s">
        <v>13067</v>
      </c>
      <c r="C12619" s="2">
        <v>20</v>
      </c>
      <c r="D12619" s="2" t="s">
        <v>465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465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24</v>
      </c>
      <c r="D12644" s="2" t="s">
        <v>465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465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465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465</v>
      </c>
      <c r="E12647" s="2"/>
      <c r="F12647" s="2"/>
      <c r="G12647" s="2"/>
      <c r="H12647" s="2"/>
    </row>
    <row r="12648" spans="2:8">
      <c r="B12648" s="2" t="s">
        <v>13096</v>
      </c>
      <c r="C12648" s="2">
        <v>19</v>
      </c>
      <c r="D12648" s="2" t="s">
        <v>465</v>
      </c>
      <c r="E12648" s="2"/>
      <c r="F12648" s="2"/>
      <c r="G12648" s="2"/>
      <c r="H12648" s="2"/>
    </row>
    <row r="12649" spans="2:8">
      <c r="B12649" s="2" t="s">
        <v>13097</v>
      </c>
      <c r="C12649" s="2">
        <v>10</v>
      </c>
      <c r="D12649" s="2" t="s">
        <v>465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13</v>
      </c>
      <c r="D12655" s="2" t="s">
        <v>465</v>
      </c>
      <c r="E12655" s="2"/>
      <c r="F12655" s="2"/>
      <c r="G12655" s="2"/>
      <c r="H12655" s="2"/>
    </row>
    <row r="12656" spans="2:8">
      <c r="B12656" s="2" t="s">
        <v>13104</v>
      </c>
      <c r="C12656" s="2">
        <v>14</v>
      </c>
      <c r="D12656" s="2" t="s">
        <v>465</v>
      </c>
      <c r="E12656" s="2"/>
      <c r="F12656" s="2"/>
      <c r="G12656" s="2"/>
      <c r="H12656" s="2"/>
    </row>
    <row r="12657" spans="2:8">
      <c r="B12657" s="2" t="s">
        <v>13105</v>
      </c>
      <c r="C12657" s="2">
        <v>11</v>
      </c>
      <c r="D12657" s="2" t="s">
        <v>465</v>
      </c>
      <c r="E12657" s="2"/>
      <c r="F12657" s="2"/>
      <c r="G12657" s="2"/>
      <c r="H12657" s="2"/>
    </row>
    <row r="12658" spans="2:8">
      <c r="B12658" s="2" t="s">
        <v>13106</v>
      </c>
      <c r="C12658" s="2">
        <v>6</v>
      </c>
      <c r="D12658" s="2" t="s">
        <v>465</v>
      </c>
      <c r="E12658" s="2"/>
      <c r="F12658" s="2"/>
      <c r="G12658" s="2"/>
      <c r="H12658" s="2"/>
    </row>
    <row r="12659" spans="2:8">
      <c r="B12659" s="2" t="s">
        <v>13107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10</v>
      </c>
      <c r="D12672" s="2" t="s">
        <v>465</v>
      </c>
      <c r="E12672" s="2"/>
      <c r="F12672" s="2"/>
      <c r="G12672" s="2"/>
      <c r="H12672" s="2"/>
    </row>
    <row r="12673" spans="2:8">
      <c r="B12673" s="2" t="s">
        <v>13121</v>
      </c>
      <c r="C12673" s="2">
        <v>15</v>
      </c>
      <c r="D12673" s="2" t="s">
        <v>465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465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465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465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465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465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465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465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465</v>
      </c>
      <c r="E12681" s="2"/>
      <c r="F12681" s="2"/>
      <c r="G12681" s="2"/>
      <c r="H12681" s="2"/>
    </row>
    <row r="12682" spans="2:8">
      <c r="B12682" s="2" t="s">
        <v>13130</v>
      </c>
      <c r="C12682" s="2">
        <v>33</v>
      </c>
      <c r="D12682" s="2" t="s">
        <v>465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465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465</v>
      </c>
      <c r="E12684" s="2"/>
      <c r="F12684" s="2"/>
      <c r="G12684" s="2"/>
      <c r="H12684" s="2"/>
    </row>
    <row r="12685" spans="2:8">
      <c r="B12685" s="2" t="s">
        <v>13133</v>
      </c>
      <c r="C12685" s="2">
        <v>33</v>
      </c>
      <c r="D12685" s="2" t="s">
        <v>465</v>
      </c>
      <c r="E12685" s="2"/>
      <c r="F12685" s="2"/>
      <c r="G12685" s="2"/>
      <c r="H12685" s="2"/>
    </row>
    <row r="12686" spans="2:8">
      <c r="B12686" s="2" t="s">
        <v>13134</v>
      </c>
      <c r="C12686" s="2">
        <v>34</v>
      </c>
      <c r="D12686" s="2" t="s">
        <v>465</v>
      </c>
      <c r="E12686" s="2"/>
      <c r="F12686" s="2"/>
      <c r="G12686" s="2"/>
      <c r="H12686" s="2"/>
    </row>
    <row r="12687" spans="2:8">
      <c r="B12687" s="2" t="s">
        <v>13135</v>
      </c>
      <c r="C12687" s="2">
        <v>33</v>
      </c>
      <c r="D12687" s="2" t="s">
        <v>465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465</v>
      </c>
      <c r="E12688" s="2"/>
      <c r="F12688" s="2"/>
      <c r="G12688" s="2"/>
      <c r="H12688" s="2"/>
    </row>
    <row r="12689" spans="2:8">
      <c r="B12689" s="2" t="s">
        <v>13137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17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13</v>
      </c>
      <c r="D12699" s="2" t="s">
        <v>465</v>
      </c>
      <c r="E12699" s="2"/>
      <c r="F12699" s="2"/>
      <c r="G12699" s="2"/>
      <c r="H12699" s="2"/>
    </row>
    <row r="12700" spans="2:8">
      <c r="B12700" s="2" t="s">
        <v>13148</v>
      </c>
      <c r="C12700" s="2">
        <v>16</v>
      </c>
      <c r="D12700" s="2" t="s">
        <v>465</v>
      </c>
      <c r="E12700" s="2"/>
      <c r="F12700" s="2"/>
      <c r="G12700" s="2"/>
      <c r="H12700" s="2"/>
    </row>
    <row r="12701" spans="2:8">
      <c r="B12701" s="2" t="s">
        <v>13149</v>
      </c>
      <c r="C12701" s="2">
        <v>19</v>
      </c>
      <c r="D12701" s="2" t="s">
        <v>465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465</v>
      </c>
      <c r="E12702" s="2"/>
      <c r="F12702" s="2"/>
      <c r="G12702" s="2"/>
      <c r="H12702" s="2"/>
    </row>
    <row r="12703" spans="2:8">
      <c r="B12703" s="2" t="s">
        <v>13151</v>
      </c>
      <c r="C12703" s="2">
        <v>22</v>
      </c>
      <c r="D12703" s="2" t="s">
        <v>465</v>
      </c>
      <c r="E12703" s="2"/>
      <c r="F12703" s="2"/>
      <c r="G12703" s="2"/>
      <c r="H12703" s="2"/>
    </row>
    <row r="12704" spans="2:8">
      <c r="B12704" s="2" t="s">
        <v>13152</v>
      </c>
      <c r="C12704" s="2">
        <v>23</v>
      </c>
      <c r="D12704" s="2" t="s">
        <v>465</v>
      </c>
      <c r="E12704" s="2"/>
      <c r="F12704" s="2"/>
      <c r="G12704" s="2"/>
      <c r="H12704" s="2"/>
    </row>
    <row r="12705" spans="2:8">
      <c r="B12705" s="2" t="s">
        <v>13153</v>
      </c>
      <c r="C12705" s="2">
        <v>23</v>
      </c>
      <c r="D12705" s="2" t="s">
        <v>465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465</v>
      </c>
      <c r="E12706" s="2"/>
      <c r="F12706" s="2"/>
      <c r="G12706" s="2"/>
      <c r="H12706" s="2"/>
    </row>
    <row r="12707" spans="2:8">
      <c r="B12707" s="2" t="s">
        <v>13155</v>
      </c>
      <c r="C12707" s="2">
        <v>22</v>
      </c>
      <c r="D12707" s="2" t="s">
        <v>465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465</v>
      </c>
      <c r="E12708" s="2"/>
      <c r="F12708" s="2"/>
      <c r="G12708" s="2"/>
      <c r="H12708" s="2"/>
    </row>
    <row r="12709" spans="2:8">
      <c r="B12709" s="2" t="s">
        <v>13157</v>
      </c>
      <c r="C12709" s="2">
        <v>19</v>
      </c>
      <c r="D12709" s="2" t="s">
        <v>465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465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465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465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465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465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465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465</v>
      </c>
      <c r="E12716" s="2"/>
      <c r="F12716" s="2"/>
      <c r="G12716" s="2"/>
      <c r="H12716" s="2"/>
    </row>
    <row r="12717" spans="2:8">
      <c r="B12717" s="2" t="s">
        <v>13165</v>
      </c>
      <c r="C12717" s="2">
        <v>24</v>
      </c>
      <c r="D12717" s="2" t="s">
        <v>465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465</v>
      </c>
      <c r="E12718" s="2"/>
      <c r="F12718" s="2"/>
      <c r="G12718" s="2"/>
      <c r="H12718" s="2"/>
    </row>
    <row r="12719" spans="2:8">
      <c r="B12719" s="2" t="s">
        <v>13167</v>
      </c>
      <c r="C12719" s="2">
        <v>16</v>
      </c>
      <c r="D12719" s="2" t="s">
        <v>465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465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465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465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465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465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465</v>
      </c>
      <c r="E12735" s="2"/>
      <c r="F12735" s="2"/>
      <c r="G12735" s="2"/>
      <c r="H12735" s="2"/>
    </row>
    <row r="12736" spans="2:8">
      <c r="B12736" s="2" t="s">
        <v>13184</v>
      </c>
      <c r="C12736" s="2">
        <v>27</v>
      </c>
      <c r="D12736" s="2" t="s">
        <v>465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465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465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465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19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465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465</v>
      </c>
      <c r="E12784" s="2"/>
      <c r="F12784" s="2"/>
      <c r="G12784" s="2"/>
      <c r="H12784" s="2"/>
    </row>
    <row r="12785" spans="2:8">
      <c r="B12785" s="2" t="s">
        <v>13233</v>
      </c>
      <c r="C12785" s="2">
        <v>20</v>
      </c>
      <c r="D12785" s="2" t="s">
        <v>465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465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465</v>
      </c>
      <c r="E12787" s="2"/>
      <c r="F12787" s="2"/>
      <c r="G12787" s="2"/>
      <c r="H12787" s="2"/>
    </row>
    <row r="12788" spans="2:8">
      <c r="B12788" s="2" t="s">
        <v>13236</v>
      </c>
      <c r="C12788" s="2">
        <v>23</v>
      </c>
      <c r="D12788" s="2" t="s">
        <v>465</v>
      </c>
      <c r="E12788" s="2"/>
      <c r="F12788" s="2"/>
      <c r="G12788" s="2"/>
      <c r="H12788" s="2"/>
    </row>
    <row r="12789" spans="2:8">
      <c r="B12789" s="2" t="s">
        <v>13237</v>
      </c>
      <c r="C12789" s="2">
        <v>23</v>
      </c>
      <c r="D12789" s="2" t="s">
        <v>465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35</v>
      </c>
      <c r="D12798" s="2" t="s">
        <v>465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465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465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465</v>
      </c>
      <c r="E12801" s="2"/>
      <c r="F12801" s="2"/>
      <c r="G12801" s="2"/>
      <c r="H12801" s="2"/>
    </row>
    <row r="12802" spans="2:8">
      <c r="B12802" s="2" t="s">
        <v>13250</v>
      </c>
      <c r="C12802" s="2">
        <v>20</v>
      </c>
      <c r="D12802" s="2" t="s">
        <v>465</v>
      </c>
      <c r="E12802" s="2"/>
      <c r="F12802" s="2"/>
      <c r="G12802" s="2"/>
      <c r="H12802" s="2"/>
    </row>
    <row r="12803" spans="2:8">
      <c r="B12803" s="2" t="s">
        <v>13251</v>
      </c>
      <c r="C12803" s="2">
        <v>19</v>
      </c>
      <c r="D12803" s="2" t="s">
        <v>465</v>
      </c>
      <c r="E12803" s="2"/>
      <c r="F12803" s="2"/>
      <c r="G12803" s="2"/>
      <c r="H12803" s="2"/>
    </row>
    <row r="12804" spans="2:8">
      <c r="B12804" s="2" t="s">
        <v>13252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14</v>
      </c>
      <c r="D12827" s="2" t="s">
        <v>465</v>
      </c>
      <c r="E12827" s="2"/>
      <c r="F12827" s="2"/>
      <c r="G12827" s="2"/>
      <c r="H12827" s="2"/>
    </row>
    <row r="12828" spans="2:8">
      <c r="B12828" s="2" t="s">
        <v>13276</v>
      </c>
      <c r="C12828" s="2">
        <v>17</v>
      </c>
      <c r="D12828" s="2" t="s">
        <v>465</v>
      </c>
      <c r="E12828" s="2"/>
      <c r="F12828" s="2"/>
      <c r="G12828" s="2"/>
      <c r="H12828" s="2"/>
    </row>
    <row r="12829" spans="2:8">
      <c r="B12829" s="2" t="s">
        <v>13277</v>
      </c>
      <c r="C12829" s="2">
        <v>19</v>
      </c>
      <c r="D12829" s="2" t="s">
        <v>465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465</v>
      </c>
      <c r="E12830" s="2"/>
      <c r="F12830" s="2"/>
      <c r="G12830" s="2"/>
      <c r="H12830" s="2"/>
    </row>
    <row r="12831" spans="2:8">
      <c r="B12831" s="2" t="s">
        <v>13279</v>
      </c>
      <c r="C12831" s="2">
        <v>25</v>
      </c>
      <c r="D12831" s="2" t="s">
        <v>465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465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465</v>
      </c>
      <c r="E12833" s="2"/>
      <c r="F12833" s="2"/>
      <c r="G12833" s="2"/>
      <c r="H12833" s="2"/>
    </row>
    <row r="12834" spans="2:8">
      <c r="B12834" s="2" t="s">
        <v>13282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465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465</v>
      </c>
      <c r="E12850" s="2"/>
      <c r="F12850" s="2"/>
      <c r="G12850" s="2"/>
      <c r="H12850" s="2"/>
    </row>
    <row r="12851" spans="2:8">
      <c r="B12851" s="2" t="s">
        <v>13299</v>
      </c>
      <c r="C12851" s="2">
        <v>29</v>
      </c>
      <c r="D12851" s="2" t="s">
        <v>465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465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465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465</v>
      </c>
      <c r="E12854" s="2"/>
      <c r="F12854" s="2"/>
      <c r="G12854" s="2"/>
      <c r="H12854" s="2"/>
    </row>
    <row r="12855" spans="2:8">
      <c r="B12855" s="2" t="s">
        <v>13303</v>
      </c>
      <c r="C12855" s="2">
        <v>11</v>
      </c>
      <c r="D12855" s="2" t="s">
        <v>465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15</v>
      </c>
      <c r="D12864" s="2" t="s">
        <v>465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465</v>
      </c>
      <c r="E12865" s="2"/>
      <c r="F12865" s="2"/>
      <c r="G12865" s="2"/>
      <c r="H12865" s="2"/>
    </row>
    <row r="12866" spans="2:8">
      <c r="B12866" s="2" t="s">
        <v>13314</v>
      </c>
      <c r="C12866" s="2">
        <v>35</v>
      </c>
      <c r="D12866" s="2" t="s">
        <v>465</v>
      </c>
      <c r="E12866" s="2"/>
      <c r="F12866" s="2"/>
      <c r="G12866" s="2"/>
      <c r="H12866" s="2"/>
    </row>
    <row r="12867" spans="2:8">
      <c r="B12867" s="2" t="s">
        <v>13315</v>
      </c>
      <c r="C12867" s="2">
        <v>38</v>
      </c>
      <c r="D12867" s="2" t="s">
        <v>465</v>
      </c>
      <c r="E12867" s="2"/>
      <c r="F12867" s="2"/>
      <c r="G12867" s="2"/>
      <c r="H12867" s="2"/>
    </row>
    <row r="12868" spans="2:8">
      <c r="B12868" s="2" t="s">
        <v>13316</v>
      </c>
      <c r="C12868" s="2">
        <v>38</v>
      </c>
      <c r="D12868" s="2" t="s">
        <v>465</v>
      </c>
      <c r="E12868" s="2"/>
      <c r="F12868" s="2"/>
      <c r="G12868" s="2"/>
      <c r="H12868" s="2"/>
    </row>
    <row r="12869" spans="2:8">
      <c r="B12869" s="2" t="s">
        <v>13317</v>
      </c>
      <c r="C12869" s="2">
        <v>38</v>
      </c>
      <c r="D12869" s="2" t="s">
        <v>465</v>
      </c>
      <c r="E12869" s="2"/>
      <c r="F12869" s="2"/>
      <c r="G12869" s="2"/>
      <c r="H12869" s="2"/>
    </row>
    <row r="12870" spans="2:8">
      <c r="B12870" s="2" t="s">
        <v>13318</v>
      </c>
      <c r="C12870" s="2">
        <v>38</v>
      </c>
      <c r="D12870" s="2" t="s">
        <v>465</v>
      </c>
      <c r="E12870" s="2"/>
      <c r="F12870" s="2"/>
      <c r="G12870" s="2"/>
      <c r="H12870" s="2"/>
    </row>
    <row r="12871" spans="2:8">
      <c r="B12871" s="2" t="s">
        <v>13319</v>
      </c>
      <c r="C12871" s="2">
        <v>36</v>
      </c>
      <c r="D12871" s="2" t="s">
        <v>465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465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465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465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465</v>
      </c>
      <c r="E12875" s="2"/>
      <c r="F12875" s="2"/>
      <c r="G12875" s="2"/>
      <c r="H12875" s="2"/>
    </row>
    <row r="12876" spans="2:8">
      <c r="B12876" s="2" t="s">
        <v>13324</v>
      </c>
      <c r="C12876" s="2">
        <v>22</v>
      </c>
      <c r="D12876" s="2" t="s">
        <v>465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465</v>
      </c>
      <c r="E12877" s="2"/>
      <c r="F12877" s="2"/>
      <c r="G12877" s="2"/>
      <c r="H12877" s="2"/>
    </row>
    <row r="12878" spans="2:8">
      <c r="B12878" s="2" t="s">
        <v>13326</v>
      </c>
      <c r="C12878" s="2">
        <v>21</v>
      </c>
      <c r="D12878" s="2" t="s">
        <v>465</v>
      </c>
      <c r="E12878" s="2"/>
      <c r="F12878" s="2"/>
      <c r="G12878" s="2"/>
      <c r="H12878" s="2"/>
    </row>
    <row r="12879" spans="2:8">
      <c r="B12879" s="2" t="s">
        <v>13327</v>
      </c>
      <c r="C12879" s="2">
        <v>21</v>
      </c>
      <c r="D12879" s="2" t="s">
        <v>465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465</v>
      </c>
      <c r="E12880" s="2"/>
      <c r="F12880" s="2"/>
      <c r="G12880" s="2"/>
      <c r="H12880" s="2"/>
    </row>
    <row r="12881" spans="2:8">
      <c r="B12881" s="2" t="s">
        <v>13329</v>
      </c>
      <c r="C12881" s="2">
        <v>21</v>
      </c>
      <c r="D12881" s="2" t="s">
        <v>465</v>
      </c>
      <c r="E12881" s="2"/>
      <c r="F12881" s="2"/>
      <c r="G12881" s="2"/>
      <c r="H12881" s="2"/>
    </row>
    <row r="12882" spans="2:8">
      <c r="B12882" s="2" t="s">
        <v>13330</v>
      </c>
      <c r="C12882" s="2">
        <v>16</v>
      </c>
      <c r="D12882" s="2" t="s">
        <v>465</v>
      </c>
      <c r="E12882" s="2"/>
      <c r="F12882" s="2"/>
      <c r="G12882" s="2"/>
      <c r="H12882" s="2"/>
    </row>
    <row r="12883" spans="2:8">
      <c r="B12883" s="2" t="s">
        <v>13331</v>
      </c>
      <c r="C12883" s="2">
        <v>16</v>
      </c>
      <c r="D12883" s="2" t="s">
        <v>465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465</v>
      </c>
      <c r="E12884" s="2"/>
      <c r="F12884" s="2"/>
      <c r="G12884" s="2"/>
      <c r="H12884" s="2"/>
    </row>
    <row r="12885" spans="2:8">
      <c r="B12885" s="2" t="s">
        <v>13333</v>
      </c>
      <c r="C12885" s="2">
        <v>15</v>
      </c>
      <c r="D12885" s="2" t="s">
        <v>465</v>
      </c>
      <c r="E12885" s="2"/>
      <c r="F12885" s="2"/>
      <c r="G12885" s="2"/>
      <c r="H12885" s="2"/>
    </row>
    <row r="12886" spans="2:8">
      <c r="B12886" s="2" t="s">
        <v>13334</v>
      </c>
      <c r="C12886" s="2">
        <v>16</v>
      </c>
      <c r="D12886" s="2" t="s">
        <v>465</v>
      </c>
      <c r="E12886" s="2"/>
      <c r="F12886" s="2"/>
      <c r="G12886" s="2"/>
      <c r="H12886" s="2"/>
    </row>
    <row r="12887" spans="2:8">
      <c r="B12887" s="2" t="s">
        <v>13335</v>
      </c>
      <c r="C12887" s="2">
        <v>16</v>
      </c>
      <c r="D12887" s="2" t="s">
        <v>465</v>
      </c>
      <c r="E12887" s="2"/>
      <c r="F12887" s="2"/>
      <c r="G12887" s="2"/>
      <c r="H12887" s="2"/>
    </row>
    <row r="12888" spans="2:8">
      <c r="B12888" s="2" t="s">
        <v>13336</v>
      </c>
      <c r="C12888" s="2">
        <v>17</v>
      </c>
      <c r="D12888" s="2" t="s">
        <v>465</v>
      </c>
      <c r="E12888" s="2"/>
      <c r="F12888" s="2"/>
      <c r="G12888" s="2"/>
      <c r="H12888" s="2"/>
    </row>
    <row r="12889" spans="2:8">
      <c r="B12889" s="2" t="s">
        <v>13337</v>
      </c>
      <c r="C12889" s="2">
        <v>16</v>
      </c>
      <c r="D12889" s="2" t="s">
        <v>465</v>
      </c>
      <c r="E12889" s="2"/>
      <c r="F12889" s="2"/>
      <c r="G12889" s="2"/>
      <c r="H12889" s="2"/>
    </row>
    <row r="12890" spans="2:8">
      <c r="B12890" s="2" t="s">
        <v>13338</v>
      </c>
      <c r="C12890" s="2">
        <v>16</v>
      </c>
      <c r="D12890" s="2" t="s">
        <v>465</v>
      </c>
      <c r="E12890" s="2"/>
      <c r="F12890" s="2"/>
      <c r="G12890" s="2"/>
      <c r="H12890" s="2"/>
    </row>
    <row r="12891" spans="2:8">
      <c r="B12891" s="2" t="s">
        <v>13339</v>
      </c>
      <c r="C12891" s="2">
        <v>17</v>
      </c>
      <c r="D12891" s="2" t="s">
        <v>465</v>
      </c>
      <c r="E12891" s="2"/>
      <c r="F12891" s="2"/>
      <c r="G12891" s="2"/>
      <c r="H12891" s="2"/>
    </row>
    <row r="12892" spans="2:8">
      <c r="B12892" s="2" t="s">
        <v>13340</v>
      </c>
      <c r="C12892" s="2">
        <v>18</v>
      </c>
      <c r="D12892" s="2" t="s">
        <v>465</v>
      </c>
      <c r="E12892" s="2"/>
      <c r="F12892" s="2"/>
      <c r="G12892" s="2"/>
      <c r="H12892" s="2"/>
    </row>
    <row r="12893" spans="2:8">
      <c r="B12893" s="2" t="s">
        <v>13341</v>
      </c>
      <c r="C12893" s="2">
        <v>17</v>
      </c>
      <c r="D12893" s="2" t="s">
        <v>465</v>
      </c>
      <c r="E12893" s="2"/>
      <c r="F12893" s="2"/>
      <c r="G12893" s="2"/>
      <c r="H12893" s="2"/>
    </row>
    <row r="12894" spans="2:8">
      <c r="B12894" s="2" t="s">
        <v>13342</v>
      </c>
      <c r="C12894" s="2">
        <v>16</v>
      </c>
      <c r="D12894" s="2" t="s">
        <v>465</v>
      </c>
      <c r="E12894" s="2"/>
      <c r="F12894" s="2"/>
      <c r="G12894" s="2"/>
      <c r="H12894" s="2"/>
    </row>
    <row r="12895" spans="2:8">
      <c r="B12895" s="2" t="s">
        <v>13343</v>
      </c>
      <c r="C12895" s="2">
        <v>36</v>
      </c>
      <c r="D12895" s="2" t="s">
        <v>465</v>
      </c>
      <c r="E12895" s="2"/>
      <c r="F12895" s="2"/>
      <c r="G12895" s="2"/>
      <c r="H12895" s="2"/>
    </row>
    <row r="12896" spans="2:8">
      <c r="B12896" s="2" t="s">
        <v>13344</v>
      </c>
      <c r="C12896" s="2">
        <v>37</v>
      </c>
      <c r="D12896" s="2" t="s">
        <v>465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465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465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465</v>
      </c>
      <c r="E12901" s="2"/>
      <c r="F12901" s="2"/>
      <c r="G12901" s="2"/>
      <c r="H12901" s="2"/>
    </row>
    <row r="12902" spans="2:8">
      <c r="B12902" s="2" t="s">
        <v>13350</v>
      </c>
      <c r="C12902" s="2">
        <v>19</v>
      </c>
      <c r="D12902" s="2" t="s">
        <v>465</v>
      </c>
      <c r="E12902" s="2"/>
      <c r="F12902" s="2"/>
      <c r="G12902" s="2"/>
      <c r="H12902" s="2"/>
    </row>
    <row r="12903" spans="2:8">
      <c r="B12903" s="2" t="s">
        <v>13351</v>
      </c>
      <c r="C12903" s="2">
        <v>14</v>
      </c>
      <c r="D12903" s="2" t="s">
        <v>465</v>
      </c>
      <c r="E12903" s="2"/>
      <c r="F12903" s="2"/>
      <c r="G12903" s="2"/>
      <c r="H12903" s="2"/>
    </row>
    <row r="12904" spans="2:8">
      <c r="B12904" s="2" t="s">
        <v>13352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465</v>
      </c>
      <c r="E12914" s="2"/>
      <c r="F12914" s="2"/>
      <c r="G12914" s="2"/>
      <c r="H12914" s="2"/>
    </row>
    <row r="12915" spans="2:8">
      <c r="B12915" s="2" t="s">
        <v>13363</v>
      </c>
      <c r="C12915" s="2">
        <v>23</v>
      </c>
      <c r="D12915" s="2" t="s">
        <v>465</v>
      </c>
      <c r="E12915" s="2"/>
      <c r="F12915" s="2"/>
      <c r="G12915" s="2"/>
      <c r="H12915" s="2"/>
    </row>
    <row r="12916" spans="2:8">
      <c r="B12916" s="2" t="s">
        <v>13364</v>
      </c>
      <c r="C12916" s="2">
        <v>22</v>
      </c>
      <c r="D12916" s="2" t="s">
        <v>465</v>
      </c>
      <c r="E12916" s="2"/>
      <c r="F12916" s="2"/>
      <c r="G12916" s="2"/>
      <c r="H12916" s="2"/>
    </row>
    <row r="12917" spans="2:8">
      <c r="B12917" s="2" t="s">
        <v>13365</v>
      </c>
      <c r="C12917" s="2">
        <v>22</v>
      </c>
      <c r="D12917" s="2" t="s">
        <v>465</v>
      </c>
      <c r="E12917" s="2"/>
      <c r="F12917" s="2"/>
      <c r="G12917" s="2"/>
      <c r="H12917" s="2"/>
    </row>
    <row r="12918" spans="2:8">
      <c r="B12918" s="2" t="s">
        <v>13366</v>
      </c>
      <c r="C12918" s="2">
        <v>23</v>
      </c>
      <c r="D12918" s="2" t="s">
        <v>465</v>
      </c>
      <c r="E12918" s="2"/>
      <c r="F12918" s="2"/>
      <c r="G12918" s="2"/>
      <c r="H12918" s="2"/>
    </row>
    <row r="12919" spans="2:8">
      <c r="B12919" s="2" t="s">
        <v>13367</v>
      </c>
      <c r="C12919" s="2">
        <v>21</v>
      </c>
      <c r="D12919" s="2" t="s">
        <v>465</v>
      </c>
      <c r="E12919" s="2"/>
      <c r="F12919" s="2"/>
      <c r="G12919" s="2"/>
      <c r="H12919" s="2"/>
    </row>
    <row r="12920" spans="2:8">
      <c r="B12920" s="2" t="s">
        <v>13368</v>
      </c>
      <c r="C12920" s="2">
        <v>19</v>
      </c>
      <c r="D12920" s="2" t="s">
        <v>465</v>
      </c>
      <c r="E12920" s="2"/>
      <c r="F12920" s="2"/>
      <c r="G12920" s="2"/>
      <c r="H12920" s="2"/>
    </row>
    <row r="12921" spans="2:8">
      <c r="B12921" s="2" t="s">
        <v>13369</v>
      </c>
      <c r="C12921" s="2">
        <v>20</v>
      </c>
      <c r="D12921" s="2" t="s">
        <v>465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465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465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465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465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465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465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465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465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465</v>
      </c>
      <c r="E12930" s="2"/>
      <c r="F12930" s="2"/>
      <c r="G12930" s="2"/>
      <c r="H12930" s="2"/>
    </row>
    <row r="12931" spans="2:8">
      <c r="B12931" s="2" t="s">
        <v>13379</v>
      </c>
      <c r="C12931" s="2">
        <v>20</v>
      </c>
      <c r="D12931" s="2" t="s">
        <v>465</v>
      </c>
      <c r="E12931" s="2"/>
      <c r="F12931" s="2"/>
      <c r="G12931" s="2"/>
      <c r="H12931" s="2"/>
    </row>
    <row r="12932" spans="2:8">
      <c r="B12932" s="2" t="s">
        <v>13380</v>
      </c>
      <c r="C12932" s="2">
        <v>17</v>
      </c>
      <c r="D12932" s="2" t="s">
        <v>465</v>
      </c>
      <c r="E12932" s="2"/>
      <c r="F12932" s="2"/>
      <c r="G12932" s="2"/>
      <c r="H12932" s="2"/>
    </row>
    <row r="12933" spans="2:8">
      <c r="B12933" s="2" t="s">
        <v>13381</v>
      </c>
      <c r="C12933" s="2">
        <v>14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16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13384</v>
      </c>
      <c r="C12936" s="2">
        <v>20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465</v>
      </c>
      <c r="E12937" s="2"/>
      <c r="F12937" s="2"/>
      <c r="G12937" s="2"/>
      <c r="H12937" s="2"/>
    </row>
    <row r="12938" spans="2:8">
      <c r="B12938" s="2" t="s">
        <v>13386</v>
      </c>
      <c r="C12938" s="2">
        <v>23</v>
      </c>
      <c r="D12938" s="2" t="s">
        <v>465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465</v>
      </c>
      <c r="E12939" s="2"/>
      <c r="F12939" s="2"/>
      <c r="G12939" s="2"/>
      <c r="H12939" s="2"/>
    </row>
    <row r="12940" spans="2:8">
      <c r="B12940" s="2" t="s">
        <v>13388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14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11</v>
      </c>
      <c r="D12951" s="2" t="s">
        <v>465</v>
      </c>
      <c r="E12951" s="2"/>
      <c r="F12951" s="2"/>
      <c r="G12951" s="2"/>
      <c r="H12951" s="2"/>
    </row>
    <row r="12952" spans="2:8">
      <c r="B12952" s="2" t="s">
        <v>13400</v>
      </c>
      <c r="C12952" s="2">
        <v>12</v>
      </c>
      <c r="D12952" s="2" t="s">
        <v>465</v>
      </c>
      <c r="E12952" s="2"/>
      <c r="F12952" s="2"/>
      <c r="G12952" s="2"/>
      <c r="H12952" s="2"/>
    </row>
    <row r="12953" spans="2:8">
      <c r="B12953" s="2" t="s">
        <v>13401</v>
      </c>
      <c r="C12953" s="2">
        <v>11</v>
      </c>
      <c r="D12953" s="2" t="s">
        <v>465</v>
      </c>
      <c r="E12953" s="2"/>
      <c r="F12953" s="2"/>
      <c r="G12953" s="2"/>
      <c r="H12953" s="2"/>
    </row>
    <row r="12954" spans="2:8">
      <c r="B12954" s="2" t="s">
        <v>13402</v>
      </c>
      <c r="C12954" s="2">
        <v>7</v>
      </c>
      <c r="D12954" s="2" t="s">
        <v>465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14</v>
      </c>
      <c r="D12961" s="2" t="s">
        <v>465</v>
      </c>
      <c r="E12961" s="2"/>
      <c r="F12961" s="2"/>
      <c r="G12961" s="2"/>
      <c r="H12961" s="2"/>
    </row>
    <row r="12962" spans="2:8">
      <c r="B12962" s="2" t="s">
        <v>13410</v>
      </c>
      <c r="C12962" s="2">
        <v>16</v>
      </c>
      <c r="D12962" s="2" t="s">
        <v>465</v>
      </c>
      <c r="E12962" s="2"/>
      <c r="F12962" s="2"/>
      <c r="G12962" s="2"/>
      <c r="H12962" s="2"/>
    </row>
    <row r="12963" spans="2:8">
      <c r="B12963" s="2" t="s">
        <v>13411</v>
      </c>
      <c r="C12963" s="2">
        <v>17</v>
      </c>
      <c r="D12963" s="2" t="s">
        <v>465</v>
      </c>
      <c r="E12963" s="2"/>
      <c r="F12963" s="2"/>
      <c r="G12963" s="2"/>
      <c r="H12963" s="2"/>
    </row>
    <row r="12964" spans="2:8">
      <c r="B12964" s="2" t="s">
        <v>13412</v>
      </c>
      <c r="C12964" s="2">
        <v>15</v>
      </c>
      <c r="D12964" s="2" t="s">
        <v>465</v>
      </c>
      <c r="E12964" s="2"/>
      <c r="F12964" s="2"/>
      <c r="G12964" s="2"/>
      <c r="H12964" s="2"/>
    </row>
    <row r="12965" spans="2:8">
      <c r="B12965" s="2" t="s">
        <v>13413</v>
      </c>
      <c r="C12965" s="2">
        <v>13</v>
      </c>
      <c r="D12965" s="2" t="s">
        <v>465</v>
      </c>
      <c r="E12965" s="2"/>
      <c r="F12965" s="2"/>
      <c r="G12965" s="2"/>
      <c r="H12965" s="2"/>
    </row>
    <row r="12966" spans="2:8">
      <c r="B12966" s="2" t="s">
        <v>13414</v>
      </c>
      <c r="C12966" s="2">
        <v>9</v>
      </c>
      <c r="D12966" s="2" t="s">
        <v>465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465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465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465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465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465</v>
      </c>
      <c r="E12991" s="2"/>
      <c r="F12991" s="2"/>
      <c r="G12991" s="2"/>
      <c r="H12991" s="2"/>
    </row>
    <row r="12992" spans="2:8">
      <c r="B12992" s="2" t="s">
        <v>13440</v>
      </c>
      <c r="C12992" s="2">
        <v>31</v>
      </c>
      <c r="D12992" s="2" t="s">
        <v>465</v>
      </c>
      <c r="E12992" s="2"/>
      <c r="F12992" s="2"/>
      <c r="G12992" s="2"/>
      <c r="H12992" s="2"/>
    </row>
    <row r="12993" spans="2:8">
      <c r="B12993" s="2" t="s">
        <v>13441</v>
      </c>
      <c r="C12993" s="2">
        <v>30</v>
      </c>
      <c r="D12993" s="2" t="s">
        <v>465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465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465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465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465</v>
      </c>
      <c r="E12997" s="2"/>
      <c r="F12997" s="2"/>
      <c r="G12997" s="2"/>
      <c r="H12997" s="2"/>
    </row>
    <row r="12998" spans="2:8">
      <c r="B12998" s="2" t="s">
        <v>13446</v>
      </c>
      <c r="C12998" s="2">
        <v>32</v>
      </c>
      <c r="D12998" s="2" t="s">
        <v>465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465</v>
      </c>
      <c r="E13007" s="2"/>
      <c r="F13007" s="2"/>
      <c r="G13007" s="2"/>
      <c r="H13007" s="2"/>
    </row>
    <row r="13008" spans="2:8">
      <c r="B13008" s="2" t="s">
        <v>13456</v>
      </c>
      <c r="C13008" s="2">
        <v>21</v>
      </c>
      <c r="D13008" s="2" t="s">
        <v>465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465</v>
      </c>
      <c r="E13009" s="2"/>
      <c r="F13009" s="2"/>
      <c r="G13009" s="2"/>
      <c r="H13009" s="2"/>
    </row>
    <row r="13010" spans="2:8">
      <c r="B13010" s="2" t="s">
        <v>13458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42</v>
      </c>
      <c r="D13029" s="2" t="s">
        <v>465</v>
      </c>
      <c r="E13029" s="2"/>
      <c r="F13029" s="2"/>
      <c r="G13029" s="2"/>
      <c r="H13029" s="2"/>
    </row>
    <row r="13030" spans="2:8">
      <c r="B13030" s="2" t="s">
        <v>13478</v>
      </c>
      <c r="C13030" s="2">
        <v>42</v>
      </c>
      <c r="D13030" s="2" t="s">
        <v>465</v>
      </c>
      <c r="E13030" s="2"/>
      <c r="F13030" s="2"/>
      <c r="G13030" s="2"/>
      <c r="H13030" s="2"/>
    </row>
    <row r="13031" spans="2:8">
      <c r="B13031" s="2" t="s">
        <v>13479</v>
      </c>
      <c r="C13031" s="2">
        <v>40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13480</v>
      </c>
      <c r="C13032" s="2">
        <v>39</v>
      </c>
      <c r="D13032" s="2" t="s">
        <v>465</v>
      </c>
      <c r="E13032" s="2"/>
      <c r="F13032" s="2"/>
      <c r="G13032" s="2"/>
      <c r="H13032" s="2"/>
    </row>
    <row r="13033" spans="2:8">
      <c r="B13033" s="2" t="s">
        <v>13481</v>
      </c>
      <c r="C13033" s="2">
        <v>38</v>
      </c>
      <c r="D13033" s="2" t="s">
        <v>465</v>
      </c>
      <c r="E13033" s="2"/>
      <c r="F13033" s="2"/>
      <c r="G13033" s="2"/>
      <c r="H13033" s="2"/>
    </row>
    <row r="13034" spans="2:8">
      <c r="B13034" s="2" t="s">
        <v>13482</v>
      </c>
      <c r="C13034" s="2">
        <v>34</v>
      </c>
      <c r="D13034" s="2" t="s">
        <v>465</v>
      </c>
      <c r="E13034" s="2"/>
      <c r="F13034" s="2"/>
      <c r="G13034" s="2"/>
      <c r="H13034" s="2"/>
    </row>
    <row r="13035" spans="2:8">
      <c r="B13035" s="2" t="s">
        <v>13483</v>
      </c>
      <c r="C13035" s="2">
        <v>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465</v>
      </c>
      <c r="E13054" s="2"/>
      <c r="F13054" s="2"/>
      <c r="G13054" s="2"/>
      <c r="H13054" s="2"/>
    </row>
    <row r="13055" spans="2:8">
      <c r="B13055" s="2" t="s">
        <v>13503</v>
      </c>
      <c r="C13055" s="2">
        <v>36</v>
      </c>
      <c r="D13055" s="2" t="s">
        <v>465</v>
      </c>
      <c r="E13055" s="2"/>
      <c r="F13055" s="2"/>
      <c r="G13055" s="2"/>
      <c r="H13055" s="2"/>
    </row>
    <row r="13056" spans="2:8">
      <c r="B13056" s="2" t="s">
        <v>13504</v>
      </c>
      <c r="C13056" s="2">
        <v>34</v>
      </c>
      <c r="D13056" s="2" t="s">
        <v>465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465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22</v>
      </c>
      <c r="D13062" s="2" t="s">
        <v>465</v>
      </c>
      <c r="E13062" s="2"/>
      <c r="F13062" s="2"/>
      <c r="G13062" s="2"/>
      <c r="H13062" s="2"/>
    </row>
    <row r="13063" spans="2:8">
      <c r="B13063" s="2" t="s">
        <v>13511</v>
      </c>
      <c r="C13063" s="2">
        <v>11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16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19</v>
      </c>
      <c r="D13074" s="2" t="s">
        <v>465</v>
      </c>
      <c r="E13074" s="2"/>
      <c r="F13074" s="2"/>
      <c r="G13074" s="2"/>
      <c r="H13074" s="2"/>
    </row>
    <row r="13075" spans="2:8">
      <c r="B13075" s="2" t="s">
        <v>13523</v>
      </c>
      <c r="C13075" s="2">
        <v>21</v>
      </c>
      <c r="D13075" s="2" t="s">
        <v>465</v>
      </c>
      <c r="E13075" s="2"/>
      <c r="F13075" s="2"/>
      <c r="G13075" s="2"/>
      <c r="H13075" s="2"/>
    </row>
    <row r="13076" spans="2:8">
      <c r="B13076" s="2" t="s">
        <v>13524</v>
      </c>
      <c r="C13076" s="2">
        <v>24</v>
      </c>
      <c r="D13076" s="2" t="s">
        <v>465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465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465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465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465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465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18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18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19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10</v>
      </c>
      <c r="D13103" s="2" t="s">
        <v>465</v>
      </c>
      <c r="E13103" s="2"/>
      <c r="F13103" s="2"/>
      <c r="G13103" s="2"/>
      <c r="H13103" s="2"/>
    </row>
    <row r="13104" spans="2:8">
      <c r="B13104" s="2" t="s">
        <v>13552</v>
      </c>
      <c r="C13104" s="2">
        <v>12</v>
      </c>
      <c r="D13104" s="2" t="s">
        <v>465</v>
      </c>
      <c r="E13104" s="2"/>
      <c r="F13104" s="2"/>
      <c r="G13104" s="2"/>
      <c r="H13104" s="2"/>
    </row>
    <row r="13105" spans="2:8">
      <c r="B13105" s="2" t="s">
        <v>13553</v>
      </c>
      <c r="C13105" s="2">
        <v>16</v>
      </c>
      <c r="D13105" s="2" t="s">
        <v>465</v>
      </c>
      <c r="E13105" s="2"/>
      <c r="F13105" s="2"/>
      <c r="G13105" s="2"/>
      <c r="H13105" s="2"/>
    </row>
    <row r="13106" spans="2:8">
      <c r="B13106" s="2" t="s">
        <v>13554</v>
      </c>
      <c r="C13106" s="2">
        <v>20</v>
      </c>
      <c r="D13106" s="2" t="s">
        <v>465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465</v>
      </c>
      <c r="E13107" s="2"/>
      <c r="F13107" s="2"/>
      <c r="G13107" s="2"/>
      <c r="H13107" s="2"/>
    </row>
    <row r="13108" spans="2:8">
      <c r="B13108" s="2" t="s">
        <v>13556</v>
      </c>
      <c r="C13108" s="2">
        <v>22</v>
      </c>
      <c r="D13108" s="2" t="s">
        <v>465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465</v>
      </c>
      <c r="E13109" s="2"/>
      <c r="F13109" s="2"/>
      <c r="G13109" s="2"/>
      <c r="H13109" s="2"/>
    </row>
    <row r="13110" spans="2:8">
      <c r="B13110" s="2" t="s">
        <v>13558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465</v>
      </c>
      <c r="E13115" s="2"/>
      <c r="F13115" s="2"/>
      <c r="G13115" s="2"/>
      <c r="H13115" s="2"/>
    </row>
    <row r="13116" spans="2:8">
      <c r="B13116" s="2" t="s">
        <v>13564</v>
      </c>
      <c r="C13116" s="2">
        <v>36</v>
      </c>
      <c r="D13116" s="2" t="s">
        <v>465</v>
      </c>
      <c r="E13116" s="2"/>
      <c r="F13116" s="2"/>
      <c r="G13116" s="2"/>
      <c r="H13116" s="2"/>
    </row>
    <row r="13117" spans="2:8">
      <c r="B13117" s="2" t="s">
        <v>13565</v>
      </c>
      <c r="C13117" s="2">
        <v>36</v>
      </c>
      <c r="D13117" s="2" t="s">
        <v>465</v>
      </c>
      <c r="E13117" s="2"/>
      <c r="F13117" s="2"/>
      <c r="G13117" s="2"/>
      <c r="H13117" s="2"/>
    </row>
    <row r="13118" spans="2:8">
      <c r="B13118" s="2" t="s">
        <v>13566</v>
      </c>
      <c r="C13118" s="2">
        <v>35</v>
      </c>
      <c r="D13118" s="2" t="s">
        <v>465</v>
      </c>
      <c r="E13118" s="2"/>
      <c r="F13118" s="2"/>
      <c r="G13118" s="2"/>
      <c r="H13118" s="2"/>
    </row>
    <row r="13119" spans="2:8">
      <c r="B13119" s="2" t="s">
        <v>13567</v>
      </c>
      <c r="C13119" s="2">
        <v>35</v>
      </c>
      <c r="D13119" s="2" t="s">
        <v>465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465</v>
      </c>
      <c r="E13120" s="2"/>
      <c r="F13120" s="2"/>
      <c r="G13120" s="2"/>
      <c r="H13120" s="2"/>
    </row>
    <row r="13121" spans="2:8">
      <c r="B13121" s="2" t="s">
        <v>13569</v>
      </c>
      <c r="C13121" s="2">
        <v>32</v>
      </c>
      <c r="D13121" s="2" t="s">
        <v>465</v>
      </c>
      <c r="E13121" s="2"/>
      <c r="F13121" s="2"/>
      <c r="G13121" s="2"/>
      <c r="H13121" s="2"/>
    </row>
    <row r="13122" spans="2:8">
      <c r="B13122" s="2" t="s">
        <v>13570</v>
      </c>
      <c r="C13122" s="2">
        <v>33</v>
      </c>
      <c r="D13122" s="2" t="s">
        <v>465</v>
      </c>
      <c r="E13122" s="2"/>
      <c r="F13122" s="2"/>
      <c r="G13122" s="2"/>
      <c r="H13122" s="2"/>
    </row>
    <row r="13123" spans="2:8">
      <c r="B13123" s="2" t="s">
        <v>13571</v>
      </c>
      <c r="C13123" s="2">
        <v>31</v>
      </c>
      <c r="D13123" s="2" t="s">
        <v>465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465</v>
      </c>
      <c r="E13124" s="2"/>
      <c r="F13124" s="2"/>
      <c r="G13124" s="2"/>
      <c r="H13124" s="2"/>
    </row>
    <row r="13125" spans="2:8">
      <c r="B13125" s="2" t="s">
        <v>13573</v>
      </c>
      <c r="C13125" s="2">
        <v>21</v>
      </c>
      <c r="D13125" s="2" t="s">
        <v>465</v>
      </c>
      <c r="E13125" s="2"/>
      <c r="F13125" s="2"/>
      <c r="G13125" s="2"/>
      <c r="H13125" s="2"/>
    </row>
    <row r="13126" spans="2:8">
      <c r="B13126" s="2" t="s">
        <v>13574</v>
      </c>
      <c r="C13126" s="2">
        <v>16</v>
      </c>
      <c r="D13126" s="2" t="s">
        <v>465</v>
      </c>
      <c r="E13126" s="2"/>
      <c r="F13126" s="2"/>
      <c r="G13126" s="2"/>
      <c r="H13126" s="2"/>
    </row>
    <row r="13127" spans="2:8">
      <c r="B13127" s="2" t="s">
        <v>13575</v>
      </c>
      <c r="C13127" s="2">
        <v>15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11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11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17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18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19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17</v>
      </c>
      <c r="D13157" s="2" t="s">
        <v>465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465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465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465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465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465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465</v>
      </c>
      <c r="E13163" s="2"/>
      <c r="F13163" s="2"/>
      <c r="G13163" s="2"/>
      <c r="H13163" s="2"/>
    </row>
    <row r="13164" spans="2:8">
      <c r="B13164" s="2" t="s">
        <v>13612</v>
      </c>
      <c r="C13164" s="2">
        <v>11</v>
      </c>
      <c r="D13164" s="2" t="s">
        <v>465</v>
      </c>
      <c r="E13164" s="2"/>
      <c r="F13164" s="2"/>
      <c r="G13164" s="2"/>
      <c r="H13164" s="2"/>
    </row>
    <row r="13165" spans="2:8">
      <c r="B13165" s="2" t="s">
        <v>13613</v>
      </c>
      <c r="C13165" s="2">
        <v>12</v>
      </c>
      <c r="D13165" s="2" t="s">
        <v>465</v>
      </c>
      <c r="E13165" s="2"/>
      <c r="F13165" s="2"/>
      <c r="G13165" s="2"/>
      <c r="H13165" s="2"/>
    </row>
    <row r="13166" spans="2:8">
      <c r="B13166" s="2" t="s">
        <v>13614</v>
      </c>
      <c r="C13166" s="2">
        <v>13</v>
      </c>
      <c r="D13166" s="2" t="s">
        <v>465</v>
      </c>
      <c r="E13166" s="2"/>
      <c r="F13166" s="2"/>
      <c r="G13166" s="2"/>
      <c r="H13166" s="2"/>
    </row>
    <row r="13167" spans="2:8">
      <c r="B13167" s="2" t="s">
        <v>13615</v>
      </c>
      <c r="C13167" s="2">
        <v>13</v>
      </c>
      <c r="D13167" s="2" t="s">
        <v>465</v>
      </c>
      <c r="E13167" s="2"/>
      <c r="F13167" s="2"/>
      <c r="G13167" s="2"/>
      <c r="H13167" s="2"/>
    </row>
    <row r="13168" spans="2:8">
      <c r="B13168" s="2" t="s">
        <v>13616</v>
      </c>
      <c r="C13168" s="2">
        <v>14</v>
      </c>
      <c r="D13168" s="2" t="s">
        <v>465</v>
      </c>
      <c r="E13168" s="2"/>
      <c r="F13168" s="2"/>
      <c r="G13168" s="2"/>
      <c r="H13168" s="2"/>
    </row>
    <row r="13169" spans="2:8">
      <c r="B13169" s="2" t="s">
        <v>13617</v>
      </c>
      <c r="C13169" s="2">
        <v>14</v>
      </c>
      <c r="D13169" s="2" t="s">
        <v>465</v>
      </c>
      <c r="E13169" s="2"/>
      <c r="F13169" s="2"/>
      <c r="G13169" s="2"/>
      <c r="H13169" s="2"/>
    </row>
    <row r="13170" spans="2:8">
      <c r="B13170" s="2" t="s">
        <v>13618</v>
      </c>
      <c r="C13170" s="2">
        <v>13</v>
      </c>
      <c r="D13170" s="2" t="s">
        <v>465</v>
      </c>
      <c r="E13170" s="2"/>
      <c r="F13170" s="2"/>
      <c r="G13170" s="2"/>
      <c r="H13170" s="2"/>
    </row>
    <row r="13171" spans="2:8">
      <c r="B13171" s="2" t="s">
        <v>13619</v>
      </c>
      <c r="C13171" s="2">
        <v>14</v>
      </c>
      <c r="D13171" s="2" t="s">
        <v>465</v>
      </c>
      <c r="E13171" s="2"/>
      <c r="F13171" s="2"/>
      <c r="G13171" s="2"/>
      <c r="H13171" s="2"/>
    </row>
    <row r="13172" spans="2:8">
      <c r="B13172" s="2" t="s">
        <v>13620</v>
      </c>
      <c r="C13172" s="2">
        <v>13</v>
      </c>
      <c r="D13172" s="2" t="s">
        <v>465</v>
      </c>
      <c r="E13172" s="2"/>
      <c r="F13172" s="2"/>
      <c r="G13172" s="2"/>
      <c r="H13172" s="2"/>
    </row>
    <row r="13173" spans="2:8">
      <c r="B13173" s="2" t="s">
        <v>13621</v>
      </c>
      <c r="C13173" s="2">
        <v>14</v>
      </c>
      <c r="D13173" s="2" t="s">
        <v>465</v>
      </c>
      <c r="E13173" s="2"/>
      <c r="F13173" s="2"/>
      <c r="G13173" s="2"/>
      <c r="H13173" s="2"/>
    </row>
    <row r="13174" spans="2:8">
      <c r="B13174" s="2" t="s">
        <v>13622</v>
      </c>
      <c r="C13174" s="2">
        <v>14</v>
      </c>
      <c r="D13174" s="2" t="s">
        <v>465</v>
      </c>
      <c r="E13174" s="2"/>
      <c r="F13174" s="2"/>
      <c r="G13174" s="2"/>
      <c r="H13174" s="2"/>
    </row>
    <row r="13175" spans="2:8">
      <c r="B13175" s="2" t="s">
        <v>13623</v>
      </c>
      <c r="C13175" s="2">
        <v>14</v>
      </c>
      <c r="D13175" s="2" t="s">
        <v>465</v>
      </c>
      <c r="E13175" s="2"/>
      <c r="F13175" s="2"/>
      <c r="G13175" s="2"/>
      <c r="H13175" s="2"/>
    </row>
    <row r="13176" spans="2:8">
      <c r="B13176" s="2" t="s">
        <v>13624</v>
      </c>
      <c r="C13176" s="2">
        <v>14</v>
      </c>
      <c r="D13176" s="2" t="s">
        <v>465</v>
      </c>
      <c r="E13176" s="2"/>
      <c r="F13176" s="2"/>
      <c r="G13176" s="2"/>
      <c r="H13176" s="2"/>
    </row>
    <row r="13177" spans="2:8">
      <c r="B13177" s="2" t="s">
        <v>13625</v>
      </c>
      <c r="C13177" s="2">
        <v>12</v>
      </c>
      <c r="D13177" s="2" t="s">
        <v>465</v>
      </c>
      <c r="E13177" s="2"/>
      <c r="F13177" s="2"/>
      <c r="G13177" s="2"/>
      <c r="H13177" s="2"/>
    </row>
    <row r="13178" spans="2:8">
      <c r="B13178" s="2" t="s">
        <v>13626</v>
      </c>
      <c r="C13178" s="2">
        <v>13</v>
      </c>
      <c r="D13178" s="2" t="s">
        <v>465</v>
      </c>
      <c r="E13178" s="2"/>
      <c r="F13178" s="2"/>
      <c r="G13178" s="2"/>
      <c r="H13178" s="2"/>
    </row>
    <row r="13179" spans="2:8">
      <c r="B13179" s="2" t="s">
        <v>13627</v>
      </c>
      <c r="C13179" s="2">
        <v>14</v>
      </c>
      <c r="D13179" s="2" t="s">
        <v>465</v>
      </c>
      <c r="E13179" s="2"/>
      <c r="F13179" s="2"/>
      <c r="G13179" s="2"/>
      <c r="H13179" s="2"/>
    </row>
    <row r="13180" spans="2:8">
      <c r="B13180" s="2" t="s">
        <v>13628</v>
      </c>
      <c r="C13180" s="2">
        <v>13</v>
      </c>
      <c r="D13180" s="2" t="s">
        <v>465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8</v>
      </c>
      <c r="D13185" s="2" t="s">
        <v>465</v>
      </c>
      <c r="E13185" s="2"/>
      <c r="F13185" s="2"/>
      <c r="G13185" s="2"/>
      <c r="H13185" s="2"/>
    </row>
    <row r="13186" spans="2:8">
      <c r="B13186" s="2" t="s">
        <v>13634</v>
      </c>
      <c r="C13186" s="2">
        <v>13</v>
      </c>
      <c r="D13186" s="2" t="s">
        <v>465</v>
      </c>
      <c r="E13186" s="2"/>
      <c r="F13186" s="2"/>
      <c r="G13186" s="2"/>
      <c r="H13186" s="2"/>
    </row>
    <row r="13187" spans="2:8">
      <c r="B13187" s="2" t="s">
        <v>13635</v>
      </c>
      <c r="C13187" s="2">
        <v>11</v>
      </c>
      <c r="D13187" s="2" t="s">
        <v>465</v>
      </c>
      <c r="E13187" s="2"/>
      <c r="F13187" s="2"/>
      <c r="G13187" s="2"/>
      <c r="H13187" s="2"/>
    </row>
    <row r="13188" spans="2:8">
      <c r="B13188" s="2" t="s">
        <v>13636</v>
      </c>
      <c r="C13188" s="2">
        <v>14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18</v>
      </c>
      <c r="D13194" s="2" t="s">
        <v>465</v>
      </c>
      <c r="E13194" s="2"/>
      <c r="F13194" s="2"/>
      <c r="G13194" s="2"/>
      <c r="H13194" s="2"/>
    </row>
    <row r="13195" spans="2:8">
      <c r="B13195" s="2" t="s">
        <v>13643</v>
      </c>
      <c r="C13195" s="2">
        <v>24</v>
      </c>
      <c r="D13195" s="2" t="s">
        <v>465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465</v>
      </c>
      <c r="E13196" s="2"/>
      <c r="F13196" s="2"/>
      <c r="G13196" s="2"/>
      <c r="H13196" s="2"/>
    </row>
    <row r="13197" spans="2:8">
      <c r="B13197" s="2" t="s">
        <v>13645</v>
      </c>
      <c r="C13197" s="2">
        <v>9</v>
      </c>
      <c r="D13197" s="2" t="s">
        <v>465</v>
      </c>
      <c r="E13197" s="2"/>
      <c r="F13197" s="2"/>
      <c r="G13197" s="2"/>
      <c r="H13197" s="2"/>
    </row>
    <row r="13198" spans="2:8">
      <c r="B13198" s="2" t="s">
        <v>13646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465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465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465</v>
      </c>
      <c r="E13204" s="2"/>
      <c r="F13204" s="2"/>
      <c r="G13204" s="2"/>
      <c r="H13204" s="2"/>
    </row>
    <row r="13205" spans="2:8">
      <c r="B13205" s="2" t="s">
        <v>13653</v>
      </c>
      <c r="C13205" s="2">
        <v>25</v>
      </c>
      <c r="D13205" s="2" t="s">
        <v>465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465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465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465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465</v>
      </c>
      <c r="E13209" s="2"/>
      <c r="F13209" s="2"/>
      <c r="G13209" s="2"/>
      <c r="H13209" s="2"/>
    </row>
    <row r="13210" spans="2:8">
      <c r="B13210" s="2" t="s">
        <v>13658</v>
      </c>
      <c r="C13210" s="2">
        <v>24</v>
      </c>
      <c r="D13210" s="2" t="s">
        <v>465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11</v>
      </c>
      <c r="D13222" s="2" t="s">
        <v>465</v>
      </c>
      <c r="E13222" s="2"/>
      <c r="F13222" s="2"/>
      <c r="G13222" s="2"/>
      <c r="H13222" s="2"/>
    </row>
    <row r="13223" spans="2:8">
      <c r="B13223" s="2" t="s">
        <v>13671</v>
      </c>
      <c r="C13223" s="2">
        <v>19</v>
      </c>
      <c r="D13223" s="2" t="s">
        <v>465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465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465</v>
      </c>
      <c r="E13225" s="2"/>
      <c r="F13225" s="2"/>
      <c r="G13225" s="2"/>
      <c r="H13225" s="2"/>
    </row>
    <row r="13226" spans="2:8">
      <c r="B13226" s="2" t="s">
        <v>13674</v>
      </c>
      <c r="C13226" s="2">
        <v>27</v>
      </c>
      <c r="D13226" s="2" t="s">
        <v>465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465</v>
      </c>
      <c r="E13227" s="2"/>
      <c r="F13227" s="2"/>
      <c r="G13227" s="2"/>
      <c r="H13227" s="2"/>
    </row>
    <row r="13228" spans="2:8">
      <c r="B13228" s="2" t="s">
        <v>13676</v>
      </c>
      <c r="C13228" s="2">
        <v>21</v>
      </c>
      <c r="D13228" s="2" t="s">
        <v>465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465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465</v>
      </c>
      <c r="E13230" s="2"/>
      <c r="F13230" s="2"/>
      <c r="G13230" s="2"/>
      <c r="H13230" s="2"/>
    </row>
    <row r="13231" spans="2:8">
      <c r="B13231" s="2" t="s">
        <v>13679</v>
      </c>
      <c r="C13231" s="2">
        <v>26</v>
      </c>
      <c r="D13231" s="2" t="s">
        <v>465</v>
      </c>
      <c r="E13231" s="2"/>
      <c r="F13231" s="2"/>
      <c r="G13231" s="2"/>
      <c r="H13231" s="2"/>
    </row>
    <row r="13232" spans="2:8">
      <c r="B13232" s="2" t="s">
        <v>13680</v>
      </c>
      <c r="C13232" s="2">
        <v>25</v>
      </c>
      <c r="D13232" s="2" t="s">
        <v>465</v>
      </c>
      <c r="E13232" s="2"/>
      <c r="F13232" s="2"/>
      <c r="G13232" s="2"/>
      <c r="H13232" s="2"/>
    </row>
    <row r="13233" spans="2:8">
      <c r="B13233" s="2" t="s">
        <v>13681</v>
      </c>
      <c r="C13233" s="2">
        <v>25</v>
      </c>
      <c r="D13233" s="2" t="s">
        <v>465</v>
      </c>
      <c r="E13233" s="2"/>
      <c r="F13233" s="2"/>
      <c r="G13233" s="2"/>
      <c r="H13233" s="2"/>
    </row>
    <row r="13234" spans="2:8">
      <c r="B13234" s="2" t="s">
        <v>13682</v>
      </c>
      <c r="C13234" s="2">
        <v>25</v>
      </c>
      <c r="D13234" s="2" t="s">
        <v>465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465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465</v>
      </c>
      <c r="E13236" s="2"/>
      <c r="F13236" s="2"/>
      <c r="G13236" s="2"/>
      <c r="H13236" s="2"/>
    </row>
    <row r="13237" spans="2:8">
      <c r="B13237" s="2" t="s">
        <v>13685</v>
      </c>
      <c r="C13237" s="2">
        <v>33</v>
      </c>
      <c r="D13237" s="2" t="s">
        <v>465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465</v>
      </c>
      <c r="E13238" s="2"/>
      <c r="F13238" s="2"/>
      <c r="G13238" s="2"/>
      <c r="H13238" s="2"/>
    </row>
    <row r="13239" spans="2:8">
      <c r="B13239" s="2" t="s">
        <v>13687</v>
      </c>
      <c r="C13239" s="2">
        <v>19</v>
      </c>
      <c r="D13239" s="2" t="s">
        <v>465</v>
      </c>
      <c r="E13239" s="2"/>
      <c r="F13239" s="2"/>
      <c r="G13239" s="2"/>
      <c r="H13239" s="2"/>
    </row>
    <row r="13240" spans="2:8">
      <c r="B13240" s="2" t="s">
        <v>13688</v>
      </c>
      <c r="C13240" s="2">
        <v>11</v>
      </c>
      <c r="D13240" s="2" t="s">
        <v>465</v>
      </c>
      <c r="E13240" s="2"/>
      <c r="F13240" s="2"/>
      <c r="G13240" s="2"/>
      <c r="H13240" s="2"/>
    </row>
    <row r="13241" spans="2:8">
      <c r="B13241" s="2" t="s">
        <v>13689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465</v>
      </c>
      <c r="E13245" s="2"/>
      <c r="F13245" s="2"/>
      <c r="G13245" s="2"/>
      <c r="H13245" s="2"/>
    </row>
    <row r="13246" spans="2:8">
      <c r="B13246" s="2" t="s">
        <v>13694</v>
      </c>
      <c r="C13246" s="2">
        <v>18</v>
      </c>
      <c r="D13246" s="2" t="s">
        <v>465</v>
      </c>
      <c r="E13246" s="2"/>
      <c r="F13246" s="2"/>
      <c r="G13246" s="2"/>
      <c r="H13246" s="2"/>
    </row>
    <row r="13247" spans="2:8">
      <c r="B13247" s="2" t="s">
        <v>13695</v>
      </c>
      <c r="C13247" s="2">
        <v>12</v>
      </c>
      <c r="D13247" s="2" t="s">
        <v>465</v>
      </c>
      <c r="E13247" s="2"/>
      <c r="F13247" s="2"/>
      <c r="G13247" s="2"/>
      <c r="H13247" s="2"/>
    </row>
    <row r="13248" spans="2:8">
      <c r="B13248" s="2" t="s">
        <v>13696</v>
      </c>
      <c r="C13248" s="2">
        <v>8</v>
      </c>
      <c r="D13248" s="2" t="s">
        <v>465</v>
      </c>
      <c r="E13248" s="2"/>
      <c r="F13248" s="2"/>
      <c r="G13248" s="2"/>
      <c r="H13248" s="2"/>
    </row>
    <row r="13249" spans="2:8">
      <c r="B13249" s="2" t="s">
        <v>13697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15</v>
      </c>
      <c r="D13257" s="2" t="s">
        <v>465</v>
      </c>
      <c r="E13257" s="2"/>
      <c r="F13257" s="2"/>
      <c r="G13257" s="2"/>
      <c r="H13257" s="2"/>
    </row>
    <row r="13258" spans="2:8">
      <c r="B13258" s="2" t="s">
        <v>13706</v>
      </c>
      <c r="C13258" s="2">
        <v>17</v>
      </c>
      <c r="D13258" s="2" t="s">
        <v>465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465</v>
      </c>
      <c r="E13259" s="2"/>
      <c r="F13259" s="2"/>
      <c r="G13259" s="2"/>
      <c r="H13259" s="2"/>
    </row>
    <row r="13260" spans="2:8">
      <c r="B13260" s="2" t="s">
        <v>13708</v>
      </c>
      <c r="C13260" s="2">
        <v>22</v>
      </c>
      <c r="D13260" s="2" t="s">
        <v>465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465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465</v>
      </c>
      <c r="E13263" s="2"/>
      <c r="F13263" s="2"/>
      <c r="G13263" s="2"/>
      <c r="H13263" s="2"/>
    </row>
    <row r="13264" spans="2:8">
      <c r="B13264" s="2" t="s">
        <v>13712</v>
      </c>
      <c r="C13264" s="2">
        <v>22</v>
      </c>
      <c r="D13264" s="2" t="s">
        <v>465</v>
      </c>
      <c r="E13264" s="2"/>
      <c r="F13264" s="2"/>
      <c r="G13264" s="2"/>
      <c r="H13264" s="2"/>
    </row>
    <row r="13265" spans="2:8">
      <c r="B13265" s="2" t="s">
        <v>13713</v>
      </c>
      <c r="C13265" s="2">
        <v>20</v>
      </c>
      <c r="D13265" s="2" t="s">
        <v>465</v>
      </c>
      <c r="E13265" s="2"/>
      <c r="F13265" s="2"/>
      <c r="G13265" s="2"/>
      <c r="H13265" s="2"/>
    </row>
    <row r="13266" spans="2:8">
      <c r="B13266" s="2" t="s">
        <v>13714</v>
      </c>
      <c r="C13266" s="2">
        <v>11</v>
      </c>
      <c r="D13266" s="2" t="s">
        <v>465</v>
      </c>
      <c r="E13266" s="2"/>
      <c r="F13266" s="2"/>
      <c r="G13266" s="2"/>
      <c r="H13266" s="2"/>
    </row>
    <row r="13267" spans="2:8">
      <c r="B13267" s="2" t="s">
        <v>13715</v>
      </c>
      <c r="C13267" s="2">
        <v>5</v>
      </c>
      <c r="D13267" s="2" t="s">
        <v>465</v>
      </c>
      <c r="E13267" s="2"/>
      <c r="F13267" s="2"/>
      <c r="G13267" s="2"/>
      <c r="H13267" s="2"/>
    </row>
    <row r="13268" spans="2:8">
      <c r="B13268" s="2" t="s">
        <v>13716</v>
      </c>
      <c r="C13268" s="2">
        <v>31</v>
      </c>
      <c r="D13268" s="2" t="s">
        <v>465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465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465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465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465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465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465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465</v>
      </c>
      <c r="E13275" s="2"/>
      <c r="F13275" s="2"/>
      <c r="G13275" s="2"/>
      <c r="H13275" s="2"/>
    </row>
    <row r="13276" spans="2:8">
      <c r="B13276" s="2" t="s">
        <v>13724</v>
      </c>
      <c r="C13276" s="2">
        <v>33</v>
      </c>
      <c r="D13276" s="2" t="s">
        <v>465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465</v>
      </c>
      <c r="E13277" s="2"/>
      <c r="F13277" s="2"/>
      <c r="G13277" s="2"/>
      <c r="H13277" s="2"/>
    </row>
    <row r="13278" spans="2:8">
      <c r="B13278" s="2" t="s">
        <v>13726</v>
      </c>
      <c r="C13278" s="2">
        <v>32</v>
      </c>
      <c r="D13278" s="2" t="s">
        <v>465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465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465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465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465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465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465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465</v>
      </c>
      <c r="E13285" s="2"/>
      <c r="F13285" s="2"/>
      <c r="G13285" s="2"/>
      <c r="H13285" s="2"/>
    </row>
    <row r="13286" spans="2:8">
      <c r="B13286" s="2" t="s">
        <v>13734</v>
      </c>
      <c r="C13286" s="2">
        <v>24</v>
      </c>
      <c r="D13286" s="2" t="s">
        <v>465</v>
      </c>
      <c r="E13286" s="2"/>
      <c r="F13286" s="2"/>
      <c r="G13286" s="2"/>
      <c r="H13286" s="2"/>
    </row>
    <row r="13287" spans="2:8">
      <c r="B13287" s="2" t="s">
        <v>13735</v>
      </c>
      <c r="C13287" s="2">
        <v>23</v>
      </c>
      <c r="D13287" s="2" t="s">
        <v>465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465</v>
      </c>
      <c r="E13288" s="2"/>
      <c r="F13288" s="2"/>
      <c r="G13288" s="2"/>
      <c r="H13288" s="2"/>
    </row>
    <row r="13289" spans="2:8">
      <c r="B13289" s="2" t="s">
        <v>13737</v>
      </c>
      <c r="C13289" s="2">
        <v>34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43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38</v>
      </c>
      <c r="D13300" s="2" t="s">
        <v>465</v>
      </c>
      <c r="E13300" s="2"/>
      <c r="F13300" s="2"/>
      <c r="G13300" s="2"/>
      <c r="H13300" s="2"/>
    </row>
    <row r="13301" spans="2:8">
      <c r="B13301" s="2" t="s">
        <v>13749</v>
      </c>
      <c r="C13301" s="2">
        <v>36</v>
      </c>
      <c r="D13301" s="2" t="s">
        <v>465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465</v>
      </c>
      <c r="E13302" s="2"/>
      <c r="F13302" s="2"/>
      <c r="G13302" s="2"/>
      <c r="H13302" s="2"/>
    </row>
    <row r="13303" spans="2:8">
      <c r="B13303" s="2" t="s">
        <v>13751</v>
      </c>
      <c r="C13303" s="2">
        <v>22</v>
      </c>
      <c r="D13303" s="2" t="s">
        <v>465</v>
      </c>
      <c r="E13303" s="2"/>
      <c r="F13303" s="2"/>
      <c r="G13303" s="2"/>
      <c r="H13303" s="2"/>
    </row>
    <row r="13304" spans="2:8">
      <c r="B13304" s="2" t="s">
        <v>13752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31</v>
      </c>
      <c r="D13322" s="2" t="s">
        <v>465</v>
      </c>
      <c r="E13322" s="2"/>
      <c r="F13322" s="2"/>
      <c r="G13322" s="2"/>
      <c r="H13322" s="2"/>
    </row>
    <row r="13323" spans="2:8">
      <c r="B13323" s="2" t="s">
        <v>13771</v>
      </c>
      <c r="C13323" s="2">
        <v>38</v>
      </c>
      <c r="D13323" s="2" t="s">
        <v>465</v>
      </c>
      <c r="E13323" s="2"/>
      <c r="F13323" s="2"/>
      <c r="G13323" s="2"/>
      <c r="H13323" s="2"/>
    </row>
    <row r="13324" spans="2:8">
      <c r="B13324" s="2" t="s">
        <v>13772</v>
      </c>
      <c r="C13324" s="2">
        <v>43</v>
      </c>
      <c r="D13324" s="2" t="s">
        <v>465</v>
      </c>
      <c r="E13324" s="2"/>
      <c r="F13324" s="2"/>
      <c r="G13324" s="2"/>
      <c r="H13324" s="2"/>
    </row>
    <row r="13325" spans="2:8">
      <c r="B13325" s="2" t="s">
        <v>13773</v>
      </c>
      <c r="C13325" s="2">
        <v>44</v>
      </c>
      <c r="D13325" s="2" t="s">
        <v>465</v>
      </c>
      <c r="E13325" s="2"/>
      <c r="F13325" s="2"/>
      <c r="G13325" s="2"/>
      <c r="H13325" s="2"/>
    </row>
    <row r="13326" spans="2:8">
      <c r="B13326" s="2" t="s">
        <v>13774</v>
      </c>
      <c r="C13326" s="2">
        <v>44</v>
      </c>
      <c r="D13326" s="2" t="s">
        <v>465</v>
      </c>
      <c r="E13326" s="2"/>
      <c r="F13326" s="2"/>
      <c r="G13326" s="2"/>
      <c r="H13326" s="2"/>
    </row>
    <row r="13327" spans="2:8">
      <c r="B13327" s="2" t="s">
        <v>13775</v>
      </c>
      <c r="C13327" s="2">
        <v>42</v>
      </c>
      <c r="D13327" s="2" t="s">
        <v>465</v>
      </c>
      <c r="E13327" s="2"/>
      <c r="F13327" s="2"/>
      <c r="G13327" s="2"/>
      <c r="H13327" s="2"/>
    </row>
    <row r="13328" spans="2:8">
      <c r="B13328" s="2" t="s">
        <v>13776</v>
      </c>
      <c r="C13328" s="2">
        <v>36</v>
      </c>
      <c r="D13328" s="2" t="s">
        <v>465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465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18</v>
      </c>
      <c r="D13334" s="2" t="s">
        <v>465</v>
      </c>
      <c r="E13334" s="2"/>
      <c r="F13334" s="2"/>
      <c r="G13334" s="2"/>
      <c r="H13334" s="2"/>
    </row>
    <row r="13335" spans="2:8">
      <c r="B13335" s="2" t="s">
        <v>13783</v>
      </c>
      <c r="C13335" s="2">
        <v>24</v>
      </c>
      <c r="D13335" s="2" t="s">
        <v>465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465</v>
      </c>
      <c r="E13336" s="2"/>
      <c r="F13336" s="2"/>
      <c r="G13336" s="2"/>
      <c r="H13336" s="2"/>
    </row>
    <row r="13337" spans="2:8">
      <c r="B13337" s="2" t="s">
        <v>13785</v>
      </c>
      <c r="C13337" s="2">
        <v>30</v>
      </c>
      <c r="D13337" s="2" t="s">
        <v>465</v>
      </c>
      <c r="E13337" s="2"/>
      <c r="F13337" s="2"/>
      <c r="G13337" s="2"/>
      <c r="H13337" s="2"/>
    </row>
    <row r="13338" spans="2:8">
      <c r="B13338" s="2" t="s">
        <v>13786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16</v>
      </c>
      <c r="D13361" s="2" t="s">
        <v>465</v>
      </c>
      <c r="E13361" s="2"/>
      <c r="F13361" s="2"/>
      <c r="G13361" s="2"/>
      <c r="H13361" s="2"/>
    </row>
    <row r="13362" spans="2:8">
      <c r="B13362" s="2" t="s">
        <v>13810</v>
      </c>
      <c r="C13362" s="2">
        <v>18</v>
      </c>
      <c r="D13362" s="2" t="s">
        <v>465</v>
      </c>
      <c r="E13362" s="2"/>
      <c r="F13362" s="2"/>
      <c r="G13362" s="2"/>
      <c r="H13362" s="2"/>
    </row>
    <row r="13363" spans="2:8">
      <c r="B13363" s="2" t="s">
        <v>13811</v>
      </c>
      <c r="C13363" s="2">
        <v>12</v>
      </c>
      <c r="D13363" s="2" t="s">
        <v>465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21</v>
      </c>
      <c r="D13370" s="2" t="s">
        <v>465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465</v>
      </c>
      <c r="E13371" s="2"/>
      <c r="F13371" s="2"/>
      <c r="G13371" s="2"/>
      <c r="H13371" s="2"/>
    </row>
    <row r="13372" spans="2:8">
      <c r="B13372" s="2" t="s">
        <v>13820</v>
      </c>
      <c r="C13372" s="2">
        <v>33</v>
      </c>
      <c r="D13372" s="2" t="s">
        <v>465</v>
      </c>
      <c r="E13372" s="2"/>
      <c r="F13372" s="2"/>
      <c r="G13372" s="2"/>
      <c r="H13372" s="2"/>
    </row>
    <row r="13373" spans="2:8">
      <c r="B13373" s="2" t="s">
        <v>13821</v>
      </c>
      <c r="C13373" s="2">
        <v>34</v>
      </c>
      <c r="D13373" s="2" t="s">
        <v>465</v>
      </c>
      <c r="E13373" s="2"/>
      <c r="F13373" s="2"/>
      <c r="G13373" s="2"/>
      <c r="H13373" s="2"/>
    </row>
    <row r="13374" spans="2:8">
      <c r="B13374" s="2" t="s">
        <v>13822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22</v>
      </c>
      <c r="D13385" s="2" t="s">
        <v>465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465</v>
      </c>
      <c r="E13386" s="2"/>
      <c r="F13386" s="2"/>
      <c r="G13386" s="2"/>
      <c r="H13386" s="2"/>
    </row>
    <row r="13387" spans="2:8">
      <c r="B13387" s="2" t="s">
        <v>13835</v>
      </c>
      <c r="C13387" s="2">
        <v>33</v>
      </c>
      <c r="D13387" s="2" t="s">
        <v>465</v>
      </c>
      <c r="E13387" s="2"/>
      <c r="F13387" s="2"/>
      <c r="G13387" s="2"/>
      <c r="H13387" s="2"/>
    </row>
    <row r="13388" spans="2:8">
      <c r="B13388" s="2" t="s">
        <v>13836</v>
      </c>
      <c r="C13388" s="2">
        <v>35</v>
      </c>
      <c r="D13388" s="2" t="s">
        <v>465</v>
      </c>
      <c r="E13388" s="2"/>
      <c r="F13388" s="2"/>
      <c r="G13388" s="2"/>
      <c r="H13388" s="2"/>
    </row>
    <row r="13389" spans="2:8">
      <c r="B13389" s="2" t="s">
        <v>13837</v>
      </c>
      <c r="C13389" s="2">
        <v>35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13838</v>
      </c>
      <c r="C13390" s="2">
        <v>34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13839</v>
      </c>
      <c r="C13391" s="2">
        <v>33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13840</v>
      </c>
      <c r="C13392" s="2">
        <v>31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24</v>
      </c>
      <c r="D13402" s="2" t="s">
        <v>465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465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465</v>
      </c>
      <c r="E13404" s="2"/>
      <c r="F13404" s="2"/>
      <c r="G13404" s="2"/>
      <c r="H13404" s="2"/>
    </row>
    <row r="13405" spans="2:8">
      <c r="B13405" s="2" t="s">
        <v>13853</v>
      </c>
      <c r="C13405" s="2">
        <v>17</v>
      </c>
      <c r="D13405" s="2" t="s">
        <v>465</v>
      </c>
      <c r="E13405" s="2"/>
      <c r="F13405" s="2"/>
      <c r="G13405" s="2"/>
      <c r="H13405" s="2"/>
    </row>
    <row r="13406" spans="2:8">
      <c r="B13406" s="2" t="s">
        <v>13854</v>
      </c>
      <c r="C13406" s="2">
        <v>22</v>
      </c>
      <c r="D13406" s="2" t="s">
        <v>465</v>
      </c>
      <c r="E13406" s="2"/>
      <c r="F13406" s="2"/>
      <c r="G13406" s="2"/>
      <c r="H13406" s="2"/>
    </row>
    <row r="13407" spans="2:8">
      <c r="B13407" s="2" t="s">
        <v>13855</v>
      </c>
      <c r="C13407" s="2">
        <v>12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17</v>
      </c>
      <c r="D13423" s="2" t="s">
        <v>465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465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465</v>
      </c>
      <c r="E13425" s="2"/>
      <c r="F13425" s="2"/>
      <c r="G13425" s="2"/>
      <c r="H13425" s="2"/>
    </row>
    <row r="13426" spans="2:8">
      <c r="B13426" s="2" t="s">
        <v>13874</v>
      </c>
      <c r="C13426" s="2">
        <v>17</v>
      </c>
      <c r="D13426" s="2" t="s">
        <v>465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465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465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465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465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465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465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465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465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465</v>
      </c>
      <c r="E13441" s="2"/>
      <c r="F13441" s="2"/>
      <c r="G13441" s="2"/>
      <c r="H13441" s="2"/>
    </row>
    <row r="13442" spans="2:8">
      <c r="B13442" s="2" t="s">
        <v>13890</v>
      </c>
      <c r="C13442" s="2">
        <v>34</v>
      </c>
      <c r="D13442" s="2" t="s">
        <v>465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465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465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465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465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465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465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22</v>
      </c>
      <c r="D13486" s="2" t="s">
        <v>465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465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465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465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465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465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465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465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465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465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465</v>
      </c>
      <c r="E13506" s="2"/>
      <c r="F13506" s="2"/>
      <c r="G13506" s="2"/>
      <c r="H13506" s="2"/>
    </row>
    <row r="13507" spans="2:8">
      <c r="B13507" s="2" t="s">
        <v>13955</v>
      </c>
      <c r="C13507" s="2">
        <v>32</v>
      </c>
      <c r="D13507" s="2" t="s">
        <v>465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465</v>
      </c>
      <c r="E13508" s="2"/>
      <c r="F13508" s="2"/>
      <c r="G13508" s="2"/>
      <c r="H13508" s="2"/>
    </row>
    <row r="13509" spans="2:8">
      <c r="B13509" s="2" t="s">
        <v>13957</v>
      </c>
      <c r="C13509" s="2">
        <v>31</v>
      </c>
      <c r="D13509" s="2" t="s">
        <v>465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465</v>
      </c>
      <c r="E13510" s="2"/>
      <c r="F13510" s="2"/>
      <c r="G13510" s="2"/>
      <c r="H13510" s="2"/>
    </row>
    <row r="13511" spans="2:8">
      <c r="B13511" s="2" t="s">
        <v>13959</v>
      </c>
      <c r="C13511" s="2">
        <v>41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43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465</v>
      </c>
      <c r="E13524" s="2"/>
      <c r="F13524" s="2"/>
      <c r="G13524" s="2"/>
      <c r="H13524" s="2"/>
    </row>
    <row r="13525" spans="2:8">
      <c r="B13525" s="2" t="s">
        <v>13973</v>
      </c>
      <c r="C13525" s="2">
        <v>19</v>
      </c>
      <c r="D13525" s="2" t="s">
        <v>465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465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465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465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465</v>
      </c>
      <c r="E13529" s="2"/>
      <c r="F13529" s="2"/>
      <c r="G13529" s="2"/>
      <c r="H13529" s="2"/>
    </row>
    <row r="13530" spans="2:8">
      <c r="B13530" s="2" t="s">
        <v>13978</v>
      </c>
      <c r="C13530" s="2">
        <v>35</v>
      </c>
      <c r="D13530" s="2" t="s">
        <v>465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465</v>
      </c>
      <c r="E13531" s="2"/>
      <c r="F13531" s="2"/>
      <c r="G13531" s="2"/>
      <c r="H13531" s="2"/>
    </row>
    <row r="13532" spans="2:8">
      <c r="B13532" s="2" t="s">
        <v>13980</v>
      </c>
      <c r="C13532" s="2">
        <v>26</v>
      </c>
      <c r="D13532" s="2" t="s">
        <v>465</v>
      </c>
      <c r="E13532" s="2"/>
      <c r="F13532" s="2"/>
      <c r="G13532" s="2"/>
      <c r="H13532" s="2"/>
    </row>
    <row r="13533" spans="2:8">
      <c r="B13533" s="2" t="s">
        <v>13981</v>
      </c>
      <c r="C13533" s="2">
        <v>20</v>
      </c>
      <c r="D13533" s="2" t="s">
        <v>465</v>
      </c>
      <c r="E13533" s="2"/>
      <c r="F13533" s="2"/>
      <c r="G13533" s="2"/>
      <c r="H13533" s="2"/>
    </row>
    <row r="13534" spans="2:8">
      <c r="B13534" s="2" t="s">
        <v>13982</v>
      </c>
      <c r="C13534" s="2">
        <v>16</v>
      </c>
      <c r="D13534" s="2" t="s">
        <v>465</v>
      </c>
      <c r="E13534" s="2"/>
      <c r="F13534" s="2"/>
      <c r="G13534" s="2"/>
      <c r="H13534" s="2"/>
    </row>
    <row r="13535" spans="2:8">
      <c r="B13535" s="2" t="s">
        <v>13983</v>
      </c>
      <c r="C13535" s="2">
        <v>15</v>
      </c>
      <c r="D13535" s="2" t="s">
        <v>465</v>
      </c>
      <c r="E13535" s="2"/>
      <c r="F13535" s="2"/>
      <c r="G13535" s="2"/>
      <c r="H13535" s="2"/>
    </row>
    <row r="13536" spans="2:8">
      <c r="B13536" s="2" t="s">
        <v>13984</v>
      </c>
      <c r="C13536" s="2">
        <v>17</v>
      </c>
      <c r="D13536" s="2" t="s">
        <v>465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465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465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465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465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465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465</v>
      </c>
      <c r="E13542" s="2"/>
      <c r="F13542" s="2"/>
      <c r="G13542" s="2"/>
      <c r="H13542" s="2"/>
    </row>
    <row r="13543" spans="2:8">
      <c r="B13543" s="2" t="s">
        <v>13991</v>
      </c>
      <c r="C13543" s="2">
        <v>30</v>
      </c>
      <c r="D13543" s="2" t="s">
        <v>465</v>
      </c>
      <c r="E13543" s="2"/>
      <c r="F13543" s="2"/>
      <c r="G13543" s="2"/>
      <c r="H13543" s="2"/>
    </row>
    <row r="13544" spans="2:8">
      <c r="B13544" s="2" t="s">
        <v>13992</v>
      </c>
      <c r="C13544" s="2">
        <v>31</v>
      </c>
      <c r="D13544" s="2" t="s">
        <v>465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465</v>
      </c>
      <c r="E13545" s="2"/>
      <c r="F13545" s="2"/>
      <c r="G13545" s="2"/>
      <c r="H13545" s="2"/>
    </row>
    <row r="13546" spans="2:8">
      <c r="B13546" s="2" t="s">
        <v>13994</v>
      </c>
      <c r="C13546" s="2">
        <v>32</v>
      </c>
      <c r="D13546" s="2" t="s">
        <v>465</v>
      </c>
      <c r="E13546" s="2"/>
      <c r="F13546" s="2"/>
      <c r="G13546" s="2"/>
      <c r="H13546" s="2"/>
    </row>
    <row r="13547" spans="2:8">
      <c r="B13547" s="2" t="s">
        <v>13995</v>
      </c>
      <c r="C13547" s="2">
        <v>34</v>
      </c>
      <c r="D13547" s="2" t="s">
        <v>465</v>
      </c>
      <c r="E13547" s="2"/>
      <c r="F13547" s="2"/>
      <c r="G13547" s="2"/>
      <c r="H13547" s="2"/>
    </row>
    <row r="13548" spans="2:8">
      <c r="B13548" s="2" t="s">
        <v>13996</v>
      </c>
      <c r="C13548" s="2">
        <v>34</v>
      </c>
      <c r="D13548" s="2" t="s">
        <v>465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465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465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16</v>
      </c>
      <c r="D13559" s="2" t="s">
        <v>465</v>
      </c>
      <c r="E13559" s="2"/>
      <c r="F13559" s="2"/>
      <c r="G13559" s="2"/>
      <c r="H13559" s="2"/>
    </row>
    <row r="13560" spans="2:8">
      <c r="B13560" s="2" t="s">
        <v>14008</v>
      </c>
      <c r="C13560" s="2">
        <v>22</v>
      </c>
      <c r="D13560" s="2" t="s">
        <v>465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465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465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465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465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465</v>
      </c>
      <c r="E13565" s="2"/>
      <c r="F13565" s="2"/>
      <c r="G13565" s="2"/>
      <c r="H13565" s="2"/>
    </row>
    <row r="13566" spans="2:8">
      <c r="B13566" s="2" t="s">
        <v>14014</v>
      </c>
      <c r="C13566" s="2">
        <v>25</v>
      </c>
      <c r="D13566" s="2" t="s">
        <v>465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465</v>
      </c>
      <c r="E13567" s="2"/>
      <c r="F13567" s="2"/>
      <c r="G13567" s="2"/>
      <c r="H13567" s="2"/>
    </row>
    <row r="13568" spans="2:8">
      <c r="B13568" s="2" t="s">
        <v>14016</v>
      </c>
      <c r="C13568" s="2">
        <v>17</v>
      </c>
      <c r="D13568" s="2" t="s">
        <v>465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465</v>
      </c>
      <c r="E13569" s="2"/>
      <c r="F13569" s="2"/>
      <c r="G13569" s="2"/>
      <c r="H13569" s="2"/>
    </row>
    <row r="13570" spans="2:8">
      <c r="B13570" s="2" t="s">
        <v>14018</v>
      </c>
      <c r="C13570" s="2">
        <v>20</v>
      </c>
      <c r="D13570" s="2" t="s">
        <v>465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465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465</v>
      </c>
      <c r="E13572" s="2"/>
      <c r="F13572" s="2"/>
      <c r="G13572" s="2"/>
      <c r="H13572" s="2"/>
    </row>
    <row r="13573" spans="2:8">
      <c r="B13573" s="2" t="s">
        <v>14021</v>
      </c>
      <c r="C13573" s="2">
        <v>19</v>
      </c>
      <c r="D13573" s="2" t="s">
        <v>465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465</v>
      </c>
      <c r="E13574" s="2"/>
      <c r="F13574" s="2"/>
      <c r="G13574" s="2"/>
      <c r="H13574" s="2"/>
    </row>
    <row r="13575" spans="2:8">
      <c r="B13575" s="2" t="s">
        <v>14023</v>
      </c>
      <c r="C13575" s="2">
        <v>17</v>
      </c>
      <c r="D13575" s="2" t="s">
        <v>465</v>
      </c>
      <c r="E13575" s="2"/>
      <c r="F13575" s="2"/>
      <c r="G13575" s="2"/>
      <c r="H13575" s="2"/>
    </row>
    <row r="13576" spans="2:8">
      <c r="B13576" s="2" t="s">
        <v>14024</v>
      </c>
      <c r="C13576" s="2">
        <v>16</v>
      </c>
      <c r="D13576" s="2" t="s">
        <v>465</v>
      </c>
      <c r="E13576" s="2"/>
      <c r="F13576" s="2"/>
      <c r="G13576" s="2"/>
      <c r="H13576" s="2"/>
    </row>
    <row r="13577" spans="2:8">
      <c r="B13577" s="2" t="s">
        <v>14025</v>
      </c>
      <c r="C13577" s="2">
        <v>17</v>
      </c>
      <c r="D13577" s="2" t="s">
        <v>465</v>
      </c>
      <c r="E13577" s="2"/>
      <c r="F13577" s="2"/>
      <c r="G13577" s="2"/>
      <c r="H13577" s="2"/>
    </row>
    <row r="13578" spans="2:8">
      <c r="B13578" s="2" t="s">
        <v>14026</v>
      </c>
      <c r="C13578" s="2">
        <v>18</v>
      </c>
      <c r="D13578" s="2" t="s">
        <v>465</v>
      </c>
      <c r="E13578" s="2"/>
      <c r="F13578" s="2"/>
      <c r="G13578" s="2"/>
      <c r="H13578" s="2"/>
    </row>
    <row r="13579" spans="2:8">
      <c r="B13579" s="2" t="s">
        <v>14027</v>
      </c>
      <c r="C13579" s="2">
        <v>18</v>
      </c>
      <c r="D13579" s="2" t="s">
        <v>465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14</v>
      </c>
      <c r="D13589" s="2" t="s">
        <v>465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465</v>
      </c>
      <c r="E13590" s="2"/>
      <c r="F13590" s="2"/>
      <c r="G13590" s="2"/>
      <c r="H13590" s="2"/>
    </row>
    <row r="13591" spans="2:8">
      <c r="B13591" s="2" t="s">
        <v>14039</v>
      </c>
      <c r="C13591" s="2">
        <v>29</v>
      </c>
      <c r="D13591" s="2" t="s">
        <v>465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465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465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465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14055</v>
      </c>
      <c r="C13607" s="2">
        <v>35</v>
      </c>
      <c r="D13607" s="2" t="s">
        <v>465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465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465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465</v>
      </c>
      <c r="E13610" s="2"/>
      <c r="F13610" s="2"/>
      <c r="G13610" s="2"/>
      <c r="H13610" s="2"/>
    </row>
    <row r="13611" spans="2:8">
      <c r="B13611" s="2" t="s">
        <v>14059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465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465</v>
      </c>
      <c r="E13632" s="2"/>
      <c r="F13632" s="2"/>
      <c r="G13632" s="2"/>
      <c r="H13632" s="2"/>
    </row>
    <row r="13633" spans="2:8">
      <c r="B13633" s="2" t="s">
        <v>14081</v>
      </c>
      <c r="C13633" s="2">
        <v>32</v>
      </c>
      <c r="D13633" s="2" t="s">
        <v>465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465</v>
      </c>
      <c r="E13634" s="2"/>
      <c r="F13634" s="2"/>
      <c r="G13634" s="2"/>
      <c r="H13634" s="2"/>
    </row>
    <row r="13635" spans="2:8">
      <c r="B13635" s="2" t="s">
        <v>14083</v>
      </c>
      <c r="C13635" s="2">
        <v>32</v>
      </c>
      <c r="D13635" s="2" t="s">
        <v>465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465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465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465</v>
      </c>
      <c r="E13638" s="2"/>
      <c r="F13638" s="2"/>
      <c r="G13638" s="2"/>
      <c r="H13638" s="2"/>
    </row>
    <row r="13639" spans="2:8">
      <c r="B13639" s="2" t="s">
        <v>14087</v>
      </c>
      <c r="C13639" s="2">
        <v>22</v>
      </c>
      <c r="D13639" s="2" t="s">
        <v>465</v>
      </c>
      <c r="E13639" s="2"/>
      <c r="F13639" s="2"/>
      <c r="G13639" s="2"/>
      <c r="H13639" s="2"/>
    </row>
    <row r="13640" spans="2:8">
      <c r="B13640" s="2" t="s">
        <v>14088</v>
      </c>
      <c r="C13640" s="2">
        <v>19</v>
      </c>
      <c r="D13640" s="2" t="s">
        <v>465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17</v>
      </c>
      <c r="D13647" s="2" t="s">
        <v>465</v>
      </c>
      <c r="E13647" s="2"/>
      <c r="F13647" s="2"/>
      <c r="G13647" s="2"/>
      <c r="H13647" s="2"/>
    </row>
    <row r="13648" spans="2:8">
      <c r="B13648" s="2" t="s">
        <v>14096</v>
      </c>
      <c r="C13648" s="2">
        <v>21</v>
      </c>
      <c r="D13648" s="2" t="s">
        <v>465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465</v>
      </c>
      <c r="E13649" s="2"/>
      <c r="F13649" s="2"/>
      <c r="G13649" s="2"/>
      <c r="H13649" s="2"/>
    </row>
    <row r="13650" spans="2:8">
      <c r="B13650" s="2" t="s">
        <v>14098</v>
      </c>
      <c r="C13650" s="2">
        <v>18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14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16</v>
      </c>
      <c r="D13653" s="2" t="s">
        <v>465</v>
      </c>
      <c r="E13653" s="2"/>
      <c r="F13653" s="2"/>
      <c r="G13653" s="2"/>
      <c r="H13653" s="2"/>
    </row>
    <row r="13654" spans="2:8">
      <c r="B13654" s="2" t="s">
        <v>14102</v>
      </c>
      <c r="C13654" s="2">
        <v>18</v>
      </c>
      <c r="D13654" s="2" t="s">
        <v>465</v>
      </c>
      <c r="E13654" s="2"/>
      <c r="F13654" s="2"/>
      <c r="G13654" s="2"/>
      <c r="H13654" s="2"/>
    </row>
    <row r="13655" spans="2:8">
      <c r="B13655" s="2" t="s">
        <v>14103</v>
      </c>
      <c r="C13655" s="2">
        <v>17</v>
      </c>
      <c r="D13655" s="2" t="s">
        <v>465</v>
      </c>
      <c r="E13655" s="2"/>
      <c r="F13655" s="2"/>
      <c r="G13655" s="2"/>
      <c r="H13655" s="2"/>
    </row>
    <row r="13656" spans="2:8">
      <c r="B13656" s="2" t="s">
        <v>14104</v>
      </c>
      <c r="C13656" s="2">
        <v>18</v>
      </c>
      <c r="D13656" s="2" t="s">
        <v>465</v>
      </c>
      <c r="E13656" s="2"/>
      <c r="F13656" s="2"/>
      <c r="G13656" s="2"/>
      <c r="H13656" s="2"/>
    </row>
    <row r="13657" spans="2:8">
      <c r="B13657" s="2" t="s">
        <v>14105</v>
      </c>
      <c r="C13657" s="2">
        <v>17</v>
      </c>
      <c r="D13657" s="2" t="s">
        <v>465</v>
      </c>
      <c r="E13657" s="2"/>
      <c r="F13657" s="2"/>
      <c r="G13657" s="2"/>
      <c r="H13657" s="2"/>
    </row>
    <row r="13658" spans="2:8">
      <c r="B13658" s="2" t="s">
        <v>14106</v>
      </c>
      <c r="C13658" s="2">
        <v>18</v>
      </c>
      <c r="D13658" s="2" t="s">
        <v>465</v>
      </c>
      <c r="E13658" s="2"/>
      <c r="F13658" s="2"/>
      <c r="G13658" s="2"/>
      <c r="H13658" s="2"/>
    </row>
    <row r="13659" spans="2:8">
      <c r="B13659" s="2" t="s">
        <v>14107</v>
      </c>
      <c r="C13659" s="2">
        <v>17</v>
      </c>
      <c r="D13659" s="2" t="s">
        <v>465</v>
      </c>
      <c r="E13659" s="2"/>
      <c r="F13659" s="2"/>
      <c r="G13659" s="2"/>
      <c r="H13659" s="2"/>
    </row>
    <row r="13660" spans="2:8">
      <c r="B13660" s="2" t="s">
        <v>14108</v>
      </c>
      <c r="C13660" s="2">
        <v>17</v>
      </c>
      <c r="D13660" s="2" t="s">
        <v>465</v>
      </c>
      <c r="E13660" s="2"/>
      <c r="F13660" s="2"/>
      <c r="G13660" s="2"/>
      <c r="H13660" s="2"/>
    </row>
    <row r="13661" spans="2:8">
      <c r="B13661" s="2" t="s">
        <v>14109</v>
      </c>
      <c r="C13661" s="2">
        <v>17</v>
      </c>
      <c r="D13661" s="2" t="s">
        <v>465</v>
      </c>
      <c r="E13661" s="2"/>
      <c r="F13661" s="2"/>
      <c r="G13661" s="2"/>
      <c r="H13661" s="2"/>
    </row>
    <row r="13662" spans="2:8">
      <c r="B13662" s="2" t="s">
        <v>14110</v>
      </c>
      <c r="C13662" s="2">
        <v>15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18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18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465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465</v>
      </c>
      <c r="E13674" s="2"/>
      <c r="F13674" s="2"/>
      <c r="G13674" s="2"/>
      <c r="H13674" s="2"/>
    </row>
    <row r="13675" spans="2:8">
      <c r="B13675" s="2" t="s">
        <v>14123</v>
      </c>
      <c r="C13675" s="2">
        <v>11</v>
      </c>
      <c r="D13675" s="2" t="s">
        <v>465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465</v>
      </c>
      <c r="E13676" s="2"/>
      <c r="F13676" s="2"/>
      <c r="G13676" s="2"/>
      <c r="H13676" s="2"/>
    </row>
    <row r="13677" spans="2:8">
      <c r="B13677" s="2" t="s">
        <v>14125</v>
      </c>
      <c r="C13677" s="2">
        <v>34</v>
      </c>
      <c r="D13677" s="2" t="s">
        <v>465</v>
      </c>
      <c r="E13677" s="2"/>
      <c r="F13677" s="2"/>
      <c r="G13677" s="2"/>
      <c r="H13677" s="2"/>
    </row>
    <row r="13678" spans="2:8">
      <c r="B13678" s="2" t="s">
        <v>14126</v>
      </c>
      <c r="C13678" s="2">
        <v>34</v>
      </c>
      <c r="D13678" s="2" t="s">
        <v>465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465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465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465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465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24</v>
      </c>
      <c r="D13711" s="2" t="s">
        <v>465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465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465</v>
      </c>
      <c r="E13713" s="2"/>
      <c r="F13713" s="2"/>
      <c r="G13713" s="2"/>
      <c r="H13713" s="2"/>
    </row>
    <row r="13714" spans="2:8">
      <c r="B13714" s="2" t="s">
        <v>14162</v>
      </c>
      <c r="C13714" s="2">
        <v>19</v>
      </c>
      <c r="D13714" s="2" t="s">
        <v>465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465</v>
      </c>
      <c r="E13715" s="2"/>
      <c r="F13715" s="2"/>
      <c r="G13715" s="2"/>
      <c r="H13715" s="2"/>
    </row>
    <row r="13716" spans="2:8">
      <c r="B13716" s="2" t="s">
        <v>14164</v>
      </c>
      <c r="C13716" s="2">
        <v>18</v>
      </c>
      <c r="D13716" s="2" t="s">
        <v>465</v>
      </c>
      <c r="E13716" s="2"/>
      <c r="F13716" s="2"/>
      <c r="G13716" s="2"/>
      <c r="H13716" s="2"/>
    </row>
    <row r="13717" spans="2:8">
      <c r="B13717" s="2" t="s">
        <v>14165</v>
      </c>
      <c r="C13717" s="2">
        <v>12</v>
      </c>
      <c r="D13717" s="2" t="s">
        <v>465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16</v>
      </c>
      <c r="D13725" s="2" t="s">
        <v>465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465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465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465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465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465</v>
      </c>
      <c r="E13730" s="2"/>
      <c r="F13730" s="2"/>
      <c r="G13730" s="2"/>
      <c r="H13730" s="2"/>
    </row>
    <row r="13731" spans="2:8">
      <c r="B13731" s="2" t="s">
        <v>14179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41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41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36</v>
      </c>
      <c r="D13737" s="2" t="s">
        <v>465</v>
      </c>
      <c r="E13737" s="2"/>
      <c r="F13737" s="2"/>
      <c r="G13737" s="2"/>
      <c r="H13737" s="2"/>
    </row>
    <row r="13738" spans="2:8">
      <c r="B13738" s="2" t="s">
        <v>14186</v>
      </c>
      <c r="C13738" s="2">
        <v>38</v>
      </c>
      <c r="D13738" s="2" t="s">
        <v>465</v>
      </c>
      <c r="E13738" s="2"/>
      <c r="F13738" s="2"/>
      <c r="G13738" s="2"/>
      <c r="H13738" s="2"/>
    </row>
    <row r="13739" spans="2:8">
      <c r="B13739" s="2" t="s">
        <v>14187</v>
      </c>
      <c r="C13739" s="2">
        <v>38</v>
      </c>
      <c r="D13739" s="2" t="s">
        <v>465</v>
      </c>
      <c r="E13739" s="2"/>
      <c r="F13739" s="2"/>
      <c r="G13739" s="2"/>
      <c r="H13739" s="2"/>
    </row>
    <row r="13740" spans="2:8">
      <c r="B13740" s="2" t="s">
        <v>14188</v>
      </c>
      <c r="C13740" s="2">
        <v>38</v>
      </c>
      <c r="D13740" s="2" t="s">
        <v>465</v>
      </c>
      <c r="E13740" s="2"/>
      <c r="F13740" s="2"/>
      <c r="G13740" s="2"/>
      <c r="H13740" s="2"/>
    </row>
    <row r="13741" spans="2:8">
      <c r="B13741" s="2" t="s">
        <v>14189</v>
      </c>
      <c r="C13741" s="2">
        <v>37</v>
      </c>
      <c r="D13741" s="2" t="s">
        <v>465</v>
      </c>
      <c r="E13741" s="2"/>
      <c r="F13741" s="2"/>
      <c r="G13741" s="2"/>
      <c r="H13741" s="2"/>
    </row>
    <row r="13742" spans="2:8">
      <c r="B13742" s="2" t="s">
        <v>14190</v>
      </c>
      <c r="C13742" s="2">
        <v>36</v>
      </c>
      <c r="D13742" s="2" t="s">
        <v>465</v>
      </c>
      <c r="E13742" s="2"/>
      <c r="F13742" s="2"/>
      <c r="G13742" s="2"/>
      <c r="H13742" s="2"/>
    </row>
    <row r="13743" spans="2:8">
      <c r="B13743" s="2" t="s">
        <v>14191</v>
      </c>
      <c r="C13743" s="2">
        <v>19</v>
      </c>
      <c r="D13743" s="2" t="s">
        <v>465</v>
      </c>
      <c r="E13743" s="2"/>
      <c r="F13743" s="2"/>
      <c r="G13743" s="2"/>
      <c r="H13743" s="2"/>
    </row>
    <row r="13744" spans="2:8">
      <c r="B13744" s="2" t="s">
        <v>14192</v>
      </c>
      <c r="C13744" s="2">
        <v>20</v>
      </c>
      <c r="D13744" s="2" t="s">
        <v>465</v>
      </c>
      <c r="E13744" s="2"/>
      <c r="F13744" s="2"/>
      <c r="G13744" s="2"/>
      <c r="H13744" s="2"/>
    </row>
    <row r="13745" spans="2:8">
      <c r="B13745" s="2" t="s">
        <v>14193</v>
      </c>
      <c r="C13745" s="2">
        <v>20</v>
      </c>
      <c r="D13745" s="2" t="s">
        <v>465</v>
      </c>
      <c r="E13745" s="2"/>
      <c r="F13745" s="2"/>
      <c r="G13745" s="2"/>
      <c r="H13745" s="2"/>
    </row>
    <row r="13746" spans="2:8">
      <c r="B13746" s="2" t="s">
        <v>14194</v>
      </c>
      <c r="C13746" s="2">
        <v>20</v>
      </c>
      <c r="D13746" s="2" t="s">
        <v>465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465</v>
      </c>
      <c r="E13747" s="2"/>
      <c r="F13747" s="2"/>
      <c r="G13747" s="2"/>
      <c r="H13747" s="2"/>
    </row>
    <row r="13748" spans="2:8">
      <c r="B13748" s="2" t="s">
        <v>14196</v>
      </c>
      <c r="C13748" s="2">
        <v>14</v>
      </c>
      <c r="D13748" s="2" t="s">
        <v>465</v>
      </c>
      <c r="E13748" s="2"/>
      <c r="F13748" s="2"/>
      <c r="G13748" s="2"/>
      <c r="H13748" s="2"/>
    </row>
    <row r="13749" spans="2:8">
      <c r="B13749" s="2" t="s">
        <v>14197</v>
      </c>
      <c r="C13749" s="2">
        <v>10</v>
      </c>
      <c r="D13749" s="2" t="s">
        <v>465</v>
      </c>
      <c r="E13749" s="2"/>
      <c r="F13749" s="2"/>
      <c r="G13749" s="2"/>
      <c r="H13749" s="2"/>
    </row>
    <row r="13750" spans="2:8">
      <c r="B13750" s="2" t="s">
        <v>14198</v>
      </c>
      <c r="C13750" s="2">
        <v>6</v>
      </c>
      <c r="D13750" s="2" t="s">
        <v>465</v>
      </c>
      <c r="E13750" s="2"/>
      <c r="F13750" s="2"/>
      <c r="G13750" s="2"/>
      <c r="H13750" s="2"/>
    </row>
    <row r="13751" spans="2:8">
      <c r="B13751" s="2" t="s">
        <v>14199</v>
      </c>
      <c r="C13751" s="2">
        <v>21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16</v>
      </c>
      <c r="D13762" s="2" t="s">
        <v>465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465</v>
      </c>
      <c r="E13770" s="2"/>
      <c r="F13770" s="2"/>
      <c r="G13770" s="2"/>
      <c r="H13770" s="2"/>
    </row>
    <row r="13771" spans="2:8">
      <c r="B13771" s="2" t="s">
        <v>14219</v>
      </c>
      <c r="C13771" s="2">
        <v>34</v>
      </c>
      <c r="D13771" s="2" t="s">
        <v>465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465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465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465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465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15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17</v>
      </c>
      <c r="D13785" s="2" t="s">
        <v>465</v>
      </c>
      <c r="E13785" s="2"/>
      <c r="F13785" s="2"/>
      <c r="G13785" s="2"/>
      <c r="H13785" s="2"/>
    </row>
    <row r="13786" spans="2:8">
      <c r="B13786" s="2" t="s">
        <v>14234</v>
      </c>
      <c r="C13786" s="2">
        <v>25</v>
      </c>
      <c r="D13786" s="2" t="s">
        <v>465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465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465</v>
      </c>
      <c r="E13788" s="2"/>
      <c r="F13788" s="2"/>
      <c r="G13788" s="2"/>
      <c r="H13788" s="2"/>
    </row>
    <row r="13789" spans="2:8">
      <c r="B13789" s="2" t="s">
        <v>14237</v>
      </c>
      <c r="C13789" s="2">
        <v>15</v>
      </c>
      <c r="D13789" s="2" t="s">
        <v>465</v>
      </c>
      <c r="E13789" s="2"/>
      <c r="F13789" s="2"/>
      <c r="G13789" s="2"/>
      <c r="H13789" s="2"/>
    </row>
    <row r="13790" spans="2:8">
      <c r="B13790" s="2" t="s">
        <v>14238</v>
      </c>
      <c r="C13790" s="2">
        <v>7</v>
      </c>
      <c r="D13790" s="2" t="s">
        <v>465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36</v>
      </c>
      <c r="D13798" s="2" t="s">
        <v>465</v>
      </c>
      <c r="E13798" s="2"/>
      <c r="F13798" s="2"/>
      <c r="G13798" s="2"/>
      <c r="H13798" s="2"/>
    </row>
    <row r="13799" spans="2:8">
      <c r="B13799" s="2" t="s">
        <v>14247</v>
      </c>
      <c r="C13799" s="2">
        <v>38</v>
      </c>
      <c r="D13799" s="2" t="s">
        <v>465</v>
      </c>
      <c r="E13799" s="2"/>
      <c r="F13799" s="2"/>
      <c r="G13799" s="2"/>
      <c r="H13799" s="2"/>
    </row>
    <row r="13800" spans="2:8">
      <c r="B13800" s="2" t="s">
        <v>14248</v>
      </c>
      <c r="C13800" s="2">
        <v>39</v>
      </c>
      <c r="D13800" s="2" t="s">
        <v>465</v>
      </c>
      <c r="E13800" s="2"/>
      <c r="F13800" s="2"/>
      <c r="G13800" s="2"/>
      <c r="H13800" s="2"/>
    </row>
    <row r="13801" spans="2:8">
      <c r="B13801" s="2" t="s">
        <v>14249</v>
      </c>
      <c r="C13801" s="2">
        <v>40</v>
      </c>
      <c r="D13801" s="2" t="s">
        <v>465</v>
      </c>
      <c r="E13801" s="2"/>
      <c r="F13801" s="2"/>
      <c r="G13801" s="2"/>
      <c r="H13801" s="2"/>
    </row>
    <row r="13802" spans="2:8">
      <c r="B13802" s="2" t="s">
        <v>14250</v>
      </c>
      <c r="C13802" s="2">
        <v>39</v>
      </c>
      <c r="D13802" s="2" t="s">
        <v>465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465</v>
      </c>
      <c r="E13803" s="2"/>
      <c r="F13803" s="2"/>
      <c r="G13803" s="2"/>
      <c r="H13803" s="2"/>
    </row>
    <row r="13804" spans="2:8">
      <c r="B13804" s="2" t="s">
        <v>14252</v>
      </c>
      <c r="C13804" s="2">
        <v>21</v>
      </c>
      <c r="D13804" s="2" t="s">
        <v>465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465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465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465</v>
      </c>
      <c r="E13807" s="2"/>
      <c r="F13807" s="2"/>
      <c r="G13807" s="2"/>
      <c r="H13807" s="2"/>
    </row>
    <row r="13808" spans="2:8">
      <c r="B13808" s="2" t="s">
        <v>14256</v>
      </c>
      <c r="C13808" s="2">
        <v>24</v>
      </c>
      <c r="D13808" s="2" t="s">
        <v>465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465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465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465</v>
      </c>
      <c r="E13811" s="2"/>
      <c r="F13811" s="2"/>
      <c r="G13811" s="2"/>
      <c r="H13811" s="2"/>
    </row>
    <row r="13812" spans="2:8">
      <c r="B13812" s="2" t="s">
        <v>14260</v>
      </c>
      <c r="C13812" s="2">
        <v>23</v>
      </c>
      <c r="D13812" s="2" t="s">
        <v>465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10</v>
      </c>
      <c r="D13840" s="2" t="s">
        <v>465</v>
      </c>
      <c r="E13840" s="2"/>
      <c r="F13840" s="2"/>
      <c r="G13840" s="2"/>
      <c r="H13840" s="2"/>
    </row>
    <row r="13841" spans="2:8">
      <c r="B13841" s="2" t="s">
        <v>14289</v>
      </c>
      <c r="C13841" s="2">
        <v>19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17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35</v>
      </c>
      <c r="D13870" s="2" t="s">
        <v>465</v>
      </c>
      <c r="E13870" s="2"/>
      <c r="F13870" s="2"/>
      <c r="G13870" s="2"/>
      <c r="H13870" s="2"/>
    </row>
    <row r="13871" spans="2:8">
      <c r="B13871" s="2" t="s">
        <v>14319</v>
      </c>
      <c r="C13871" s="2">
        <v>36</v>
      </c>
      <c r="D13871" s="2" t="s">
        <v>465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465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465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465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16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465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465</v>
      </c>
      <c r="E13887" s="2"/>
      <c r="F13887" s="2"/>
      <c r="G13887" s="2"/>
      <c r="H13887" s="2"/>
    </row>
    <row r="13888" spans="2:8">
      <c r="B13888" s="2" t="s">
        <v>14336</v>
      </c>
      <c r="C13888" s="2">
        <v>23</v>
      </c>
      <c r="D13888" s="2" t="s">
        <v>465</v>
      </c>
      <c r="E13888" s="2"/>
      <c r="F13888" s="2"/>
      <c r="G13888" s="2"/>
      <c r="H13888" s="2"/>
    </row>
    <row r="13889" spans="2:8">
      <c r="B13889" s="2" t="s">
        <v>14337</v>
      </c>
      <c r="C13889" s="2">
        <v>14</v>
      </c>
      <c r="D13889" s="2" t="s">
        <v>465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465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465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465</v>
      </c>
      <c r="E13898" s="2"/>
      <c r="F13898" s="2"/>
      <c r="G13898" s="2"/>
      <c r="H13898" s="2"/>
    </row>
    <row r="13899" spans="2:8">
      <c r="B13899" s="2" t="s">
        <v>14347</v>
      </c>
      <c r="C13899" s="2">
        <v>18</v>
      </c>
      <c r="D13899" s="2" t="s">
        <v>465</v>
      </c>
      <c r="E13899" s="2"/>
      <c r="F13899" s="2"/>
      <c r="G13899" s="2"/>
      <c r="H13899" s="2"/>
    </row>
    <row r="13900" spans="2:8">
      <c r="B13900" s="2" t="s">
        <v>14348</v>
      </c>
      <c r="C13900" s="2">
        <v>19</v>
      </c>
      <c r="D13900" s="2" t="s">
        <v>465</v>
      </c>
      <c r="E13900" s="2"/>
      <c r="F13900" s="2"/>
      <c r="G13900" s="2"/>
      <c r="H13900" s="2"/>
    </row>
    <row r="13901" spans="2:8">
      <c r="B13901" s="2" t="s">
        <v>14349</v>
      </c>
      <c r="C13901" s="2">
        <v>20</v>
      </c>
      <c r="D13901" s="2" t="s">
        <v>465</v>
      </c>
      <c r="E13901" s="2"/>
      <c r="F13901" s="2"/>
      <c r="G13901" s="2"/>
      <c r="H13901" s="2"/>
    </row>
    <row r="13902" spans="2:8">
      <c r="B13902" s="2" t="s">
        <v>14350</v>
      </c>
      <c r="C13902" s="2">
        <v>21</v>
      </c>
      <c r="D13902" s="2" t="s">
        <v>465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465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465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13</v>
      </c>
      <c r="D13919" s="2" t="s">
        <v>465</v>
      </c>
      <c r="E13919" s="2"/>
      <c r="F13919" s="2"/>
      <c r="G13919" s="2"/>
      <c r="H13919" s="2"/>
    </row>
    <row r="13920" spans="2:8">
      <c r="B13920" s="2" t="s">
        <v>14368</v>
      </c>
      <c r="C13920" s="2">
        <v>19</v>
      </c>
      <c r="D13920" s="2" t="s">
        <v>465</v>
      </c>
      <c r="E13920" s="2"/>
      <c r="F13920" s="2"/>
      <c r="G13920" s="2"/>
      <c r="H13920" s="2"/>
    </row>
    <row r="13921" spans="2:8">
      <c r="B13921" s="2" t="s">
        <v>14369</v>
      </c>
      <c r="C13921" s="2">
        <v>22</v>
      </c>
      <c r="D13921" s="2" t="s">
        <v>465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465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465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465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465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465</v>
      </c>
      <c r="E13926" s="2"/>
      <c r="F13926" s="2"/>
      <c r="G13926" s="2"/>
      <c r="H13926" s="2"/>
    </row>
    <row r="13927" spans="2:8">
      <c r="B13927" s="2" t="s">
        <v>14375</v>
      </c>
      <c r="C13927" s="2">
        <v>34</v>
      </c>
      <c r="D13927" s="2" t="s">
        <v>465</v>
      </c>
      <c r="E13927" s="2"/>
      <c r="F13927" s="2"/>
      <c r="G13927" s="2"/>
      <c r="H13927" s="2"/>
    </row>
    <row r="13928" spans="2:8">
      <c r="B13928" s="2" t="s">
        <v>14376</v>
      </c>
      <c r="C13928" s="2">
        <v>36</v>
      </c>
      <c r="D13928" s="2" t="s">
        <v>465</v>
      </c>
      <c r="E13928" s="2"/>
      <c r="F13928" s="2"/>
      <c r="G13928" s="2"/>
      <c r="H13928" s="2"/>
    </row>
    <row r="13929" spans="2:8">
      <c r="B13929" s="2" t="s">
        <v>14377</v>
      </c>
      <c r="C13929" s="2">
        <v>35</v>
      </c>
      <c r="D13929" s="2" t="s">
        <v>465</v>
      </c>
      <c r="E13929" s="2"/>
      <c r="F13929" s="2"/>
      <c r="G13929" s="2"/>
      <c r="H13929" s="2"/>
    </row>
    <row r="13930" spans="2:8">
      <c r="B13930" s="2" t="s">
        <v>14378</v>
      </c>
      <c r="C13930" s="2">
        <v>36</v>
      </c>
      <c r="D13930" s="2" t="s">
        <v>465</v>
      </c>
      <c r="E13930" s="2"/>
      <c r="F13930" s="2"/>
      <c r="G13930" s="2"/>
      <c r="H13930" s="2"/>
    </row>
    <row r="13931" spans="2:8">
      <c r="B13931" s="2" t="s">
        <v>14379</v>
      </c>
      <c r="C13931" s="2">
        <v>35</v>
      </c>
      <c r="D13931" s="2" t="s">
        <v>465</v>
      </c>
      <c r="E13931" s="2"/>
      <c r="F13931" s="2"/>
      <c r="G13931" s="2"/>
      <c r="H13931" s="2"/>
    </row>
    <row r="13932" spans="2:8">
      <c r="B13932" s="2" t="s">
        <v>14380</v>
      </c>
      <c r="C13932" s="2">
        <v>33</v>
      </c>
      <c r="D13932" s="2" t="s">
        <v>465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465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465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465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465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465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465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465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465</v>
      </c>
      <c r="E13940" s="2"/>
      <c r="F13940" s="2"/>
      <c r="G13940" s="2"/>
      <c r="H13940" s="2"/>
    </row>
    <row r="13941" spans="2:8">
      <c r="B13941" s="2" t="s">
        <v>14389</v>
      </c>
      <c r="C13941" s="2">
        <v>26</v>
      </c>
      <c r="D13941" s="2" t="s">
        <v>465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465</v>
      </c>
      <c r="E13942" s="2"/>
      <c r="F13942" s="2"/>
      <c r="G13942" s="2"/>
      <c r="H13942" s="2"/>
    </row>
    <row r="13943" spans="2:8">
      <c r="B13943" s="2" t="s">
        <v>14391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43</v>
      </c>
      <c r="D13951" s="2" t="s">
        <v>465</v>
      </c>
      <c r="E13951" s="2"/>
      <c r="F13951" s="2"/>
      <c r="G13951" s="2"/>
      <c r="H13951" s="2"/>
    </row>
    <row r="13952" spans="2:8">
      <c r="B13952" s="2" t="s">
        <v>14400</v>
      </c>
      <c r="C13952" s="2">
        <v>43</v>
      </c>
      <c r="D13952" s="2" t="s">
        <v>465</v>
      </c>
      <c r="E13952" s="2"/>
      <c r="F13952" s="2"/>
      <c r="G13952" s="2"/>
      <c r="H13952" s="2"/>
    </row>
    <row r="13953" spans="2:8">
      <c r="B13953" s="2" t="s">
        <v>14401</v>
      </c>
      <c r="C13953" s="2">
        <v>41</v>
      </c>
      <c r="D13953" s="2" t="s">
        <v>465</v>
      </c>
      <c r="E13953" s="2"/>
      <c r="F13953" s="2"/>
      <c r="G13953" s="2"/>
      <c r="H13953" s="2"/>
    </row>
    <row r="13954" spans="2:8">
      <c r="B13954" s="2" t="s">
        <v>14402</v>
      </c>
      <c r="C13954" s="2">
        <v>38</v>
      </c>
      <c r="D13954" s="2" t="s">
        <v>465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465</v>
      </c>
      <c r="E13955" s="2"/>
      <c r="F13955" s="2"/>
      <c r="G13955" s="2"/>
      <c r="H13955" s="2"/>
    </row>
    <row r="13956" spans="2:8">
      <c r="B13956" s="2" t="s">
        <v>14404</v>
      </c>
      <c r="C13956" s="2">
        <v>22</v>
      </c>
      <c r="D13956" s="2" t="s">
        <v>465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465</v>
      </c>
      <c r="E13962" s="2"/>
      <c r="F13962" s="2"/>
      <c r="G13962" s="2"/>
      <c r="H13962" s="2"/>
    </row>
    <row r="13963" spans="2:8">
      <c r="B13963" s="2" t="s">
        <v>14411</v>
      </c>
      <c r="C13963" s="2">
        <v>36</v>
      </c>
      <c r="D13963" s="2" t="s">
        <v>465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465</v>
      </c>
      <c r="E13964" s="2"/>
      <c r="F13964" s="2"/>
      <c r="G13964" s="2"/>
      <c r="H13964" s="2"/>
    </row>
    <row r="13965" spans="2:8">
      <c r="B13965" s="2" t="s">
        <v>14413</v>
      </c>
      <c r="C13965" s="2">
        <v>34</v>
      </c>
      <c r="D13965" s="2" t="s">
        <v>465</v>
      </c>
      <c r="E13965" s="2"/>
      <c r="F13965" s="2"/>
      <c r="G13965" s="2"/>
      <c r="H13965" s="2"/>
    </row>
    <row r="13966" spans="2:8">
      <c r="B13966" s="2" t="s">
        <v>14414</v>
      </c>
      <c r="C13966" s="2">
        <v>34</v>
      </c>
      <c r="D13966" s="2" t="s">
        <v>465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465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465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465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465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465</v>
      </c>
      <c r="E13971" s="2"/>
      <c r="F13971" s="2"/>
      <c r="G13971" s="2"/>
      <c r="H13971" s="2"/>
    </row>
    <row r="13972" spans="2:8">
      <c r="B13972" s="2" t="s">
        <v>14420</v>
      </c>
      <c r="C13972" s="2">
        <v>27</v>
      </c>
      <c r="D13972" s="2" t="s">
        <v>465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465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7</v>
      </c>
      <c r="D13990" s="2" t="s">
        <v>465</v>
      </c>
      <c r="E13990" s="2"/>
      <c r="F13990" s="2"/>
      <c r="G13990" s="2"/>
      <c r="H13990" s="2"/>
    </row>
    <row r="13991" spans="2:8">
      <c r="B13991" s="2" t="s">
        <v>14439</v>
      </c>
      <c r="C13991" s="2">
        <v>9</v>
      </c>
      <c r="D13991" s="2" t="s">
        <v>465</v>
      </c>
      <c r="E13991" s="2"/>
      <c r="F13991" s="2"/>
      <c r="G13991" s="2"/>
      <c r="H13991" s="2"/>
    </row>
    <row r="13992" spans="2:8">
      <c r="B13992" s="2" t="s">
        <v>14440</v>
      </c>
      <c r="C13992" s="2">
        <v>6</v>
      </c>
      <c r="D13992" s="2" t="s">
        <v>465</v>
      </c>
      <c r="E13992" s="2"/>
      <c r="F13992" s="2"/>
      <c r="G13992" s="2"/>
      <c r="H13992" s="2"/>
    </row>
    <row r="13993" spans="2:8">
      <c r="B13993" s="2" t="s">
        <v>14441</v>
      </c>
      <c r="C13993" s="2">
        <v>8</v>
      </c>
      <c r="D13993" s="2" t="s">
        <v>465</v>
      </c>
      <c r="E13993" s="2"/>
      <c r="F13993" s="2"/>
      <c r="G13993" s="2"/>
      <c r="H13993" s="2"/>
    </row>
    <row r="13994" spans="2:8">
      <c r="B13994" s="2" t="s">
        <v>14442</v>
      </c>
      <c r="C13994" s="2">
        <v>11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14443</v>
      </c>
      <c r="C13995" s="2">
        <v>12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14444</v>
      </c>
      <c r="C13996" s="2">
        <v>8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14445</v>
      </c>
      <c r="C13997" s="2">
        <v>7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14446</v>
      </c>
      <c r="C13998" s="2">
        <v>8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14447</v>
      </c>
      <c r="C13999" s="2">
        <v>6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14448</v>
      </c>
      <c r="C14000" s="2">
        <v>5</v>
      </c>
      <c r="D14000" s="2" t="s">
        <v>465</v>
      </c>
      <c r="E14000" s="2"/>
      <c r="F14000" s="2"/>
      <c r="G14000" s="2"/>
      <c r="H14000" s="2"/>
    </row>
    <row r="14001" spans="2:8">
      <c r="B14001" s="2" t="s">
        <v>14449</v>
      </c>
      <c r="C14001" s="2">
        <v>7</v>
      </c>
      <c r="D14001" s="2" t="s">
        <v>465</v>
      </c>
      <c r="E14001" s="2"/>
      <c r="F14001" s="2"/>
      <c r="G14001" s="2"/>
      <c r="H14001" s="2"/>
    </row>
    <row r="14002" spans="2:8">
      <c r="B14002" s="2" t="s">
        <v>14450</v>
      </c>
      <c r="C14002" s="2">
        <v>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16</v>
      </c>
      <c r="D14010" s="2" t="s">
        <v>465</v>
      </c>
      <c r="E14010" s="2"/>
      <c r="F14010" s="2"/>
      <c r="G14010" s="2"/>
      <c r="H14010" s="2"/>
    </row>
    <row r="14011" spans="2:8">
      <c r="B14011" s="2" t="s">
        <v>14459</v>
      </c>
      <c r="C14011" s="2">
        <v>22</v>
      </c>
      <c r="D14011" s="2" t="s">
        <v>465</v>
      </c>
      <c r="E14011" s="2"/>
      <c r="F14011" s="2"/>
      <c r="G14011" s="2"/>
      <c r="H14011" s="2"/>
    </row>
    <row r="14012" spans="2:8">
      <c r="B14012" s="2" t="s">
        <v>14460</v>
      </c>
      <c r="C14012" s="2">
        <v>22</v>
      </c>
      <c r="D14012" s="2" t="s">
        <v>465</v>
      </c>
      <c r="E14012" s="2"/>
      <c r="F14012" s="2"/>
      <c r="G14012" s="2"/>
      <c r="H14012" s="2"/>
    </row>
    <row r="14013" spans="2:8">
      <c r="B14013" s="2" t="s">
        <v>14461</v>
      </c>
      <c r="C14013" s="2">
        <v>19</v>
      </c>
      <c r="D14013" s="2" t="s">
        <v>465</v>
      </c>
      <c r="E14013" s="2"/>
      <c r="F14013" s="2"/>
      <c r="G14013" s="2"/>
      <c r="H14013" s="2"/>
    </row>
    <row r="14014" spans="2:8">
      <c r="B14014" s="2" t="s">
        <v>14462</v>
      </c>
      <c r="C14014" s="2">
        <v>20</v>
      </c>
      <c r="D14014" s="2" t="s">
        <v>465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465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465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465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465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465</v>
      </c>
      <c r="E14019" s="2"/>
      <c r="F14019" s="2"/>
      <c r="G14019" s="2"/>
      <c r="H14019" s="2"/>
    </row>
    <row r="14020" spans="2:8">
      <c r="B14020" s="2" t="s">
        <v>14468</v>
      </c>
      <c r="C14020" s="2">
        <v>27</v>
      </c>
      <c r="D14020" s="2" t="s">
        <v>465</v>
      </c>
      <c r="E14020" s="2"/>
      <c r="F14020" s="2"/>
      <c r="G14020" s="2"/>
      <c r="H14020" s="2"/>
    </row>
    <row r="14021" spans="2:8">
      <c r="B14021" s="2" t="s">
        <v>14469</v>
      </c>
      <c r="C14021" s="2">
        <v>16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8</v>
      </c>
      <c r="D14031" s="2" t="s">
        <v>465</v>
      </c>
      <c r="E14031" s="2"/>
      <c r="F14031" s="2"/>
      <c r="G14031" s="2"/>
      <c r="H14031" s="2"/>
    </row>
    <row r="14032" spans="2:8">
      <c r="B14032" s="2" t="s">
        <v>14480</v>
      </c>
      <c r="C14032" s="2">
        <v>10</v>
      </c>
      <c r="D14032" s="2" t="s">
        <v>465</v>
      </c>
      <c r="E14032" s="2"/>
      <c r="F14032" s="2"/>
      <c r="G14032" s="2"/>
      <c r="H14032" s="2"/>
    </row>
    <row r="14033" spans="2:8">
      <c r="B14033" s="2" t="s">
        <v>14481</v>
      </c>
      <c r="C14033" s="2">
        <v>12</v>
      </c>
      <c r="D14033" s="2" t="s">
        <v>465</v>
      </c>
      <c r="E14033" s="2"/>
      <c r="F14033" s="2"/>
      <c r="G14033" s="2"/>
      <c r="H14033" s="2"/>
    </row>
    <row r="14034" spans="2:8">
      <c r="B14034" s="2" t="s">
        <v>14482</v>
      </c>
      <c r="C14034" s="2">
        <v>16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20</v>
      </c>
      <c r="D14036" s="2" t="s">
        <v>465</v>
      </c>
      <c r="E14036" s="2"/>
      <c r="F14036" s="2"/>
      <c r="G14036" s="2"/>
      <c r="H14036" s="2"/>
    </row>
    <row r="14037" spans="2:8">
      <c r="B14037" s="2" t="s">
        <v>14485</v>
      </c>
      <c r="C14037" s="2">
        <v>9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14486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19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14492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41</v>
      </c>
      <c r="D14047" s="2" t="s">
        <v>465</v>
      </c>
      <c r="E14047" s="2"/>
      <c r="F14047" s="2"/>
      <c r="G14047" s="2"/>
      <c r="H14047" s="2"/>
    </row>
    <row r="14048" spans="2:8">
      <c r="B14048" s="2" t="s">
        <v>14496</v>
      </c>
      <c r="C14048" s="2">
        <v>44</v>
      </c>
      <c r="D14048" s="2" t="s">
        <v>465</v>
      </c>
      <c r="E14048" s="2"/>
      <c r="F14048" s="2"/>
      <c r="G14048" s="2"/>
      <c r="H14048" s="2"/>
    </row>
    <row r="14049" spans="2:8">
      <c r="B14049" s="2" t="s">
        <v>14497</v>
      </c>
      <c r="C14049" s="2">
        <v>44</v>
      </c>
      <c r="D14049" s="2" t="s">
        <v>465</v>
      </c>
      <c r="E14049" s="2"/>
      <c r="F14049" s="2"/>
      <c r="G14049" s="2"/>
      <c r="H14049" s="2"/>
    </row>
    <row r="14050" spans="2:8">
      <c r="B14050" s="2" t="s">
        <v>14498</v>
      </c>
      <c r="C14050" s="2">
        <v>44</v>
      </c>
      <c r="D14050" s="2" t="s">
        <v>465</v>
      </c>
      <c r="E14050" s="2"/>
      <c r="F14050" s="2"/>
      <c r="G14050" s="2"/>
      <c r="H14050" s="2"/>
    </row>
    <row r="14051" spans="2:8">
      <c r="B14051" s="2" t="s">
        <v>14499</v>
      </c>
      <c r="C14051" s="2">
        <v>43</v>
      </c>
      <c r="D14051" s="2" t="s">
        <v>465</v>
      </c>
      <c r="E14051" s="2"/>
      <c r="F14051" s="2"/>
      <c r="G14051" s="2"/>
      <c r="H14051" s="2"/>
    </row>
    <row r="14052" spans="2:8">
      <c r="B14052" s="2" t="s">
        <v>14500</v>
      </c>
      <c r="C14052" s="2">
        <v>41</v>
      </c>
      <c r="D14052" s="2" t="s">
        <v>465</v>
      </c>
      <c r="E14052" s="2"/>
      <c r="F14052" s="2"/>
      <c r="G14052" s="2"/>
      <c r="H14052" s="2"/>
    </row>
    <row r="14053" spans="2:8">
      <c r="B14053" s="2" t="s">
        <v>14501</v>
      </c>
      <c r="C14053" s="2">
        <v>14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38</v>
      </c>
      <c r="D14065" s="2" t="s">
        <v>465</v>
      </c>
      <c r="E14065" s="2"/>
      <c r="F14065" s="2"/>
      <c r="G14065" s="2"/>
      <c r="H14065" s="2"/>
    </row>
    <row r="14066" spans="2:8">
      <c r="B14066" s="2" t="s">
        <v>14514</v>
      </c>
      <c r="C14066" s="2">
        <v>39</v>
      </c>
      <c r="D14066" s="2" t="s">
        <v>465</v>
      </c>
      <c r="E14066" s="2"/>
      <c r="F14066" s="2"/>
      <c r="G14066" s="2"/>
      <c r="H14066" s="2"/>
    </row>
    <row r="14067" spans="2:8">
      <c r="B14067" s="2" t="s">
        <v>14515</v>
      </c>
      <c r="C14067" s="2">
        <v>39</v>
      </c>
      <c r="D14067" s="2" t="s">
        <v>465</v>
      </c>
      <c r="E14067" s="2"/>
      <c r="F14067" s="2"/>
      <c r="G14067" s="2"/>
      <c r="H14067" s="2"/>
    </row>
    <row r="14068" spans="2:8">
      <c r="B14068" s="2" t="s">
        <v>14516</v>
      </c>
      <c r="C14068" s="2">
        <v>39</v>
      </c>
      <c r="D14068" s="2" t="s">
        <v>465</v>
      </c>
      <c r="E14068" s="2"/>
      <c r="F14068" s="2"/>
      <c r="G14068" s="2"/>
      <c r="H14068" s="2"/>
    </row>
    <row r="14069" spans="2:8">
      <c r="B14069" s="2" t="s">
        <v>14517</v>
      </c>
      <c r="C14069" s="2">
        <v>16</v>
      </c>
      <c r="D14069" s="2" t="s">
        <v>465</v>
      </c>
      <c r="E14069" s="2"/>
      <c r="F14069" s="2"/>
      <c r="G14069" s="2"/>
      <c r="H14069" s="2"/>
    </row>
    <row r="14070" spans="2:8">
      <c r="B14070" s="2" t="s">
        <v>14518</v>
      </c>
      <c r="C14070" s="2">
        <v>22</v>
      </c>
      <c r="D14070" s="2" t="s">
        <v>465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465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465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465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465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465</v>
      </c>
      <c r="E14075" s="2"/>
      <c r="F14075" s="2"/>
      <c r="G14075" s="2"/>
      <c r="H14075" s="2"/>
    </row>
    <row r="14076" spans="2:8">
      <c r="B14076" s="2" t="s">
        <v>14524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465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465</v>
      </c>
      <c r="E14086" s="2"/>
      <c r="F14086" s="2"/>
      <c r="G14086" s="2"/>
      <c r="H14086" s="2"/>
    </row>
    <row r="14087" spans="2:8">
      <c r="B14087" s="2" t="s">
        <v>14535</v>
      </c>
      <c r="C14087" s="2">
        <v>32</v>
      </c>
      <c r="D14087" s="2" t="s">
        <v>465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465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465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465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12</v>
      </c>
      <c r="D14136" s="2" t="s">
        <v>465</v>
      </c>
      <c r="E14136" s="2"/>
      <c r="F14136" s="2"/>
      <c r="G14136" s="2"/>
      <c r="H14136" s="2"/>
    </row>
    <row r="14137" spans="2:8">
      <c r="B14137" s="2" t="s">
        <v>14585</v>
      </c>
      <c r="C14137" s="2">
        <v>10</v>
      </c>
      <c r="D14137" s="2" t="s">
        <v>465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25</v>
      </c>
      <c r="D14143" s="2" t="s">
        <v>465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465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465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465</v>
      </c>
      <c r="E14146" s="2"/>
      <c r="F14146" s="2"/>
      <c r="G14146" s="2"/>
      <c r="H14146" s="2"/>
    </row>
    <row r="14147" spans="2:8">
      <c r="B14147" s="2" t="s">
        <v>14595</v>
      </c>
      <c r="C14147" s="2">
        <v>24</v>
      </c>
      <c r="D14147" s="2" t="s">
        <v>465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465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465</v>
      </c>
      <c r="E14149" s="2"/>
      <c r="F14149" s="2"/>
      <c r="G14149" s="2"/>
      <c r="H14149" s="2"/>
    </row>
    <row r="14150" spans="2:8">
      <c r="B14150" s="2" t="s">
        <v>14598</v>
      </c>
      <c r="C14150" s="2">
        <v>19</v>
      </c>
      <c r="D14150" s="2" t="s">
        <v>465</v>
      </c>
      <c r="E14150" s="2"/>
      <c r="F14150" s="2"/>
      <c r="G14150" s="2"/>
      <c r="H14150" s="2"/>
    </row>
    <row r="14151" spans="2:8">
      <c r="B14151" s="2" t="s">
        <v>14599</v>
      </c>
      <c r="C14151" s="2">
        <v>18</v>
      </c>
      <c r="D14151" s="2" t="s">
        <v>465</v>
      </c>
      <c r="E14151" s="2"/>
      <c r="F14151" s="2"/>
      <c r="G14151" s="2"/>
      <c r="H14151" s="2"/>
    </row>
    <row r="14152" spans="2:8">
      <c r="B14152" s="2" t="s">
        <v>14600</v>
      </c>
      <c r="C14152" s="2">
        <v>21</v>
      </c>
      <c r="D14152" s="2" t="s">
        <v>465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465</v>
      </c>
      <c r="E14153" s="2"/>
      <c r="F14153" s="2"/>
      <c r="G14153" s="2"/>
      <c r="H14153" s="2"/>
    </row>
    <row r="14154" spans="2:8">
      <c r="B14154" s="2" t="s">
        <v>14602</v>
      </c>
      <c r="C14154" s="2">
        <v>41</v>
      </c>
      <c r="D14154" s="2" t="s">
        <v>465</v>
      </c>
      <c r="E14154" s="2"/>
      <c r="F14154" s="2"/>
      <c r="G14154" s="2"/>
      <c r="H14154" s="2"/>
    </row>
    <row r="14155" spans="2:8">
      <c r="B14155" s="2" t="s">
        <v>14603</v>
      </c>
      <c r="C14155" s="2">
        <v>40</v>
      </c>
      <c r="D14155" s="2" t="s">
        <v>465</v>
      </c>
      <c r="E14155" s="2"/>
      <c r="F14155" s="2"/>
      <c r="G14155" s="2"/>
      <c r="H14155" s="2"/>
    </row>
    <row r="14156" spans="2:8">
      <c r="B14156" s="2" t="s">
        <v>14604</v>
      </c>
      <c r="C14156" s="2">
        <v>38</v>
      </c>
      <c r="D14156" s="2" t="s">
        <v>465</v>
      </c>
      <c r="E14156" s="2"/>
      <c r="F14156" s="2"/>
      <c r="G14156" s="2"/>
      <c r="H14156" s="2"/>
    </row>
    <row r="14157" spans="2:8">
      <c r="B14157" s="2" t="s">
        <v>14605</v>
      </c>
      <c r="C14157" s="2">
        <v>37</v>
      </c>
      <c r="D14157" s="2" t="s">
        <v>465</v>
      </c>
      <c r="E14157" s="2"/>
      <c r="F14157" s="2"/>
      <c r="G14157" s="2"/>
      <c r="H14157" s="2"/>
    </row>
    <row r="14158" spans="2:8">
      <c r="B14158" s="2" t="s">
        <v>14606</v>
      </c>
      <c r="C14158" s="2">
        <v>35</v>
      </c>
      <c r="D14158" s="2" t="s">
        <v>465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11</v>
      </c>
      <c r="D14164" s="2" t="s">
        <v>465</v>
      </c>
      <c r="E14164" s="2"/>
      <c r="F14164" s="2"/>
      <c r="G14164" s="2"/>
      <c r="H14164" s="2"/>
    </row>
    <row r="14165" spans="2:8">
      <c r="B14165" s="2" t="s">
        <v>14613</v>
      </c>
      <c r="C14165" s="2">
        <v>16</v>
      </c>
      <c r="D14165" s="2" t="s">
        <v>465</v>
      </c>
      <c r="E14165" s="2"/>
      <c r="F14165" s="2"/>
      <c r="G14165" s="2"/>
      <c r="H14165" s="2"/>
    </row>
    <row r="14166" spans="2:8">
      <c r="B14166" s="2" t="s">
        <v>14614</v>
      </c>
      <c r="C14166" s="2">
        <v>18</v>
      </c>
      <c r="D14166" s="2" t="s">
        <v>465</v>
      </c>
      <c r="E14166" s="2"/>
      <c r="F14166" s="2"/>
      <c r="G14166" s="2"/>
      <c r="H14166" s="2"/>
    </row>
    <row r="14167" spans="2:8">
      <c r="B14167" s="2" t="s">
        <v>14615</v>
      </c>
      <c r="C14167" s="2">
        <v>18</v>
      </c>
      <c r="D14167" s="2" t="s">
        <v>465</v>
      </c>
      <c r="E14167" s="2"/>
      <c r="F14167" s="2"/>
      <c r="G14167" s="2"/>
      <c r="H14167" s="2"/>
    </row>
    <row r="14168" spans="2:8">
      <c r="B14168" s="2" t="s">
        <v>14616</v>
      </c>
      <c r="C14168" s="2">
        <v>16</v>
      </c>
      <c r="D14168" s="2" t="s">
        <v>465</v>
      </c>
      <c r="E14168" s="2"/>
      <c r="F14168" s="2"/>
      <c r="G14168" s="2"/>
      <c r="H14168" s="2"/>
    </row>
    <row r="14169" spans="2:8">
      <c r="B14169" s="2" t="s">
        <v>14617</v>
      </c>
      <c r="C14169" s="2">
        <v>11</v>
      </c>
      <c r="D14169" s="2" t="s">
        <v>465</v>
      </c>
      <c r="E14169" s="2"/>
      <c r="F14169" s="2"/>
      <c r="G14169" s="2"/>
      <c r="H14169" s="2"/>
    </row>
    <row r="14170" spans="2:8">
      <c r="B14170" s="2" t="s">
        <v>14618</v>
      </c>
      <c r="C14170" s="2">
        <v>7</v>
      </c>
      <c r="D14170" s="2" t="s">
        <v>465</v>
      </c>
      <c r="E14170" s="2"/>
      <c r="F14170" s="2"/>
      <c r="G14170" s="2"/>
      <c r="H14170" s="2"/>
    </row>
    <row r="14171" spans="2:8">
      <c r="B14171" s="2" t="s">
        <v>14619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465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465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465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465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465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465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465</v>
      </c>
      <c r="E14189" s="2"/>
      <c r="F14189" s="2"/>
      <c r="G14189" s="2"/>
      <c r="H14189" s="2"/>
    </row>
    <row r="14190" spans="2:8">
      <c r="B14190" s="2" t="s">
        <v>14638</v>
      </c>
      <c r="C14190" s="2">
        <v>21</v>
      </c>
      <c r="D14190" s="2" t="s">
        <v>465</v>
      </c>
      <c r="E14190" s="2"/>
      <c r="F14190" s="2"/>
      <c r="G14190" s="2"/>
      <c r="H14190" s="2"/>
    </row>
    <row r="14191" spans="2:8">
      <c r="B14191" s="2" t="s">
        <v>14639</v>
      </c>
      <c r="C14191" s="2">
        <v>15</v>
      </c>
      <c r="D14191" s="2" t="s">
        <v>465</v>
      </c>
      <c r="E14191" s="2"/>
      <c r="F14191" s="2"/>
      <c r="G14191" s="2"/>
      <c r="H14191" s="2"/>
    </row>
    <row r="14192" spans="2:8">
      <c r="B14192" s="2" t="s">
        <v>14640</v>
      </c>
      <c r="C14192" s="2">
        <v>19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14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14664</v>
      </c>
      <c r="C14216" s="2">
        <v>35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14665</v>
      </c>
      <c r="C14217" s="2">
        <v>36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14666</v>
      </c>
      <c r="C14218" s="2">
        <v>36</v>
      </c>
      <c r="D14218" s="2" t="s">
        <v>465</v>
      </c>
      <c r="E14218" s="2"/>
      <c r="F14218" s="2"/>
      <c r="G14218" s="2"/>
      <c r="H14218" s="2"/>
    </row>
    <row r="14219" spans="2:8">
      <c r="B14219" s="2" t="s">
        <v>14667</v>
      </c>
      <c r="C14219" s="2">
        <v>35</v>
      </c>
      <c r="D14219" s="2" t="s">
        <v>465</v>
      </c>
      <c r="E14219" s="2"/>
      <c r="F14219" s="2"/>
      <c r="G14219" s="2"/>
      <c r="H14219" s="2"/>
    </row>
    <row r="14220" spans="2:8">
      <c r="B14220" s="2" t="s">
        <v>14668</v>
      </c>
      <c r="C14220" s="2">
        <v>33</v>
      </c>
      <c r="D14220" s="2" t="s">
        <v>465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465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465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465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465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465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465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465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465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465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465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15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465</v>
      </c>
      <c r="E14255" s="2"/>
      <c r="F14255" s="2"/>
      <c r="G14255" s="2"/>
      <c r="H14255" s="2"/>
    </row>
    <row r="14256" spans="2:8">
      <c r="B14256" s="2" t="s">
        <v>14704</v>
      </c>
      <c r="C14256" s="2">
        <v>24</v>
      </c>
      <c r="D14256" s="2" t="s">
        <v>465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465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465</v>
      </c>
      <c r="E14258" s="2"/>
      <c r="F14258" s="2"/>
      <c r="G14258" s="2"/>
      <c r="H14258" s="2"/>
    </row>
    <row r="14259" spans="2:8">
      <c r="B14259" s="2" t="s">
        <v>14707</v>
      </c>
      <c r="C14259" s="2">
        <v>22</v>
      </c>
      <c r="D14259" s="2" t="s">
        <v>465</v>
      </c>
      <c r="E14259" s="2"/>
      <c r="F14259" s="2"/>
      <c r="G14259" s="2"/>
      <c r="H14259" s="2"/>
    </row>
    <row r="14260" spans="2:8">
      <c r="B14260" s="2" t="s">
        <v>14708</v>
      </c>
      <c r="C14260" s="2">
        <v>22</v>
      </c>
      <c r="D14260" s="2" t="s">
        <v>465</v>
      </c>
      <c r="E14260" s="2"/>
      <c r="F14260" s="2"/>
      <c r="G14260" s="2"/>
      <c r="H14260" s="2"/>
    </row>
    <row r="14261" spans="2:8">
      <c r="B14261" s="2" t="s">
        <v>14709</v>
      </c>
      <c r="C14261" s="2">
        <v>25</v>
      </c>
      <c r="D14261" s="2" t="s">
        <v>465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465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465</v>
      </c>
      <c r="E14263" s="2"/>
      <c r="F14263" s="2"/>
      <c r="G14263" s="2"/>
      <c r="H14263" s="2"/>
    </row>
    <row r="14264" spans="2:8">
      <c r="B14264" s="2" t="s">
        <v>14712</v>
      </c>
      <c r="C14264" s="2">
        <v>23</v>
      </c>
      <c r="D14264" s="2" t="s">
        <v>465</v>
      </c>
      <c r="E14264" s="2"/>
      <c r="F14264" s="2"/>
      <c r="G14264" s="2"/>
      <c r="H14264" s="2"/>
    </row>
    <row r="14265" spans="2:8">
      <c r="B14265" s="2" t="s">
        <v>14713</v>
      </c>
      <c r="C14265" s="2">
        <v>22</v>
      </c>
      <c r="D14265" s="2" t="s">
        <v>465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465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14717</v>
      </c>
      <c r="C14269" s="2">
        <v>23</v>
      </c>
      <c r="D14269" s="2" t="s">
        <v>465</v>
      </c>
      <c r="E14269" s="2"/>
      <c r="F14269" s="2"/>
      <c r="G14269" s="2"/>
      <c r="H14269" s="2"/>
    </row>
    <row r="14270" spans="2:8">
      <c r="B14270" s="2" t="s">
        <v>14718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12</v>
      </c>
      <c r="D14305" s="2" t="s">
        <v>465</v>
      </c>
      <c r="E14305" s="2"/>
      <c r="F14305" s="2"/>
      <c r="G14305" s="2"/>
      <c r="H14305" s="2"/>
    </row>
    <row r="14306" spans="2:8">
      <c r="B14306" s="2" t="s">
        <v>14754</v>
      </c>
      <c r="C14306" s="2">
        <v>16</v>
      </c>
      <c r="D14306" s="2" t="s">
        <v>465</v>
      </c>
      <c r="E14306" s="2"/>
      <c r="F14306" s="2"/>
      <c r="G14306" s="2"/>
      <c r="H14306" s="2"/>
    </row>
    <row r="14307" spans="2:8">
      <c r="B14307" s="2" t="s">
        <v>14755</v>
      </c>
      <c r="C14307" s="2">
        <v>22</v>
      </c>
      <c r="D14307" s="2" t="s">
        <v>465</v>
      </c>
      <c r="E14307" s="2"/>
      <c r="F14307" s="2"/>
      <c r="G14307" s="2"/>
      <c r="H14307" s="2"/>
    </row>
    <row r="14308" spans="2:8">
      <c r="B14308" s="2" t="s">
        <v>14756</v>
      </c>
      <c r="C14308" s="2">
        <v>26</v>
      </c>
      <c r="D14308" s="2" t="s">
        <v>465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465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465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465</v>
      </c>
      <c r="E14311" s="2"/>
      <c r="F14311" s="2"/>
      <c r="G14311" s="2"/>
      <c r="H14311" s="2"/>
    </row>
    <row r="14312" spans="2:8">
      <c r="B14312" s="2" t="s">
        <v>14760</v>
      </c>
      <c r="C14312" s="2">
        <v>22</v>
      </c>
      <c r="D14312" s="2" t="s">
        <v>465</v>
      </c>
      <c r="E14312" s="2"/>
      <c r="F14312" s="2"/>
      <c r="G14312" s="2"/>
      <c r="H14312" s="2"/>
    </row>
    <row r="14313" spans="2:8">
      <c r="B14313" s="2" t="s">
        <v>14761</v>
      </c>
      <c r="C14313" s="2">
        <v>22</v>
      </c>
      <c r="D14313" s="2" t="s">
        <v>465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465</v>
      </c>
      <c r="E14314" s="2"/>
      <c r="F14314" s="2"/>
      <c r="G14314" s="2"/>
      <c r="H14314" s="2"/>
    </row>
    <row r="14315" spans="2:8">
      <c r="B14315" s="2" t="s">
        <v>14763</v>
      </c>
      <c r="C14315" s="2">
        <v>17</v>
      </c>
      <c r="D14315" s="2" t="s">
        <v>465</v>
      </c>
      <c r="E14315" s="2"/>
      <c r="F14315" s="2"/>
      <c r="G14315" s="2"/>
      <c r="H14315" s="2"/>
    </row>
    <row r="14316" spans="2:8">
      <c r="B14316" s="2" t="s">
        <v>14764</v>
      </c>
      <c r="C14316" s="2">
        <v>26</v>
      </c>
      <c r="D14316" s="2" t="s">
        <v>465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465</v>
      </c>
      <c r="E14317" s="2"/>
      <c r="F14317" s="2"/>
      <c r="G14317" s="2"/>
      <c r="H14317" s="2"/>
    </row>
    <row r="14318" spans="2:8">
      <c r="B14318" s="2" t="s">
        <v>14766</v>
      </c>
      <c r="C14318" s="2">
        <v>30</v>
      </c>
      <c r="D14318" s="2" t="s">
        <v>465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465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465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465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465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465</v>
      </c>
      <c r="E14323" s="2"/>
      <c r="F14323" s="2"/>
      <c r="G14323" s="2"/>
      <c r="H14323" s="2"/>
    </row>
    <row r="14324" spans="2:8">
      <c r="B14324" s="2" t="s">
        <v>14772</v>
      </c>
      <c r="C14324" s="2">
        <v>27</v>
      </c>
      <c r="D14324" s="2" t="s">
        <v>465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465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465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465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465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465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465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465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465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465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465</v>
      </c>
      <c r="E14380" s="2"/>
      <c r="F14380" s="2"/>
      <c r="G14380" s="2"/>
      <c r="H14380" s="2"/>
    </row>
    <row r="14381" spans="2:8">
      <c r="B14381" s="2" t="s">
        <v>14829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20</v>
      </c>
      <c r="D14389" s="2" t="s">
        <v>465</v>
      </c>
      <c r="E14389" s="2"/>
      <c r="F14389" s="2"/>
      <c r="G14389" s="2"/>
      <c r="H14389" s="2"/>
    </row>
    <row r="14390" spans="2:8">
      <c r="B14390" s="2" t="s">
        <v>14838</v>
      </c>
      <c r="C14390" s="2">
        <v>22</v>
      </c>
      <c r="D14390" s="2" t="s">
        <v>465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465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465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465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465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465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465</v>
      </c>
      <c r="E14396" s="2"/>
      <c r="F14396" s="2"/>
      <c r="G14396" s="2"/>
      <c r="H14396" s="2"/>
    </row>
    <row r="14397" spans="2:8">
      <c r="B14397" s="2" t="s">
        <v>14845</v>
      </c>
      <c r="C14397" s="2">
        <v>30</v>
      </c>
      <c r="D14397" s="2" t="s">
        <v>465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465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465</v>
      </c>
      <c r="E14399" s="2"/>
      <c r="F14399" s="2"/>
      <c r="G14399" s="2"/>
      <c r="H14399" s="2"/>
    </row>
    <row r="14400" spans="2:8">
      <c r="B14400" s="2" t="s">
        <v>14848</v>
      </c>
      <c r="C14400" s="2">
        <v>22</v>
      </c>
      <c r="D14400" s="2" t="s">
        <v>465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465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465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465</v>
      </c>
      <c r="E14404" s="2"/>
      <c r="F14404" s="2"/>
      <c r="G14404" s="2"/>
      <c r="H14404" s="2"/>
    </row>
    <row r="14405" spans="2:8">
      <c r="B14405" s="2" t="s">
        <v>14853</v>
      </c>
      <c r="C14405" s="2">
        <v>19</v>
      </c>
      <c r="D14405" s="2" t="s">
        <v>465</v>
      </c>
      <c r="E14405" s="2"/>
      <c r="F14405" s="2"/>
      <c r="G14405" s="2"/>
      <c r="H14405" s="2"/>
    </row>
    <row r="14406" spans="2:8">
      <c r="B14406" s="2" t="s">
        <v>14854</v>
      </c>
      <c r="C14406" s="2">
        <v>20</v>
      </c>
      <c r="D14406" s="2" t="s">
        <v>465</v>
      </c>
      <c r="E14406" s="2"/>
      <c r="F14406" s="2"/>
      <c r="G14406" s="2"/>
      <c r="H14406" s="2"/>
    </row>
    <row r="14407" spans="2:8">
      <c r="B14407" s="2" t="s">
        <v>14855</v>
      </c>
      <c r="C14407" s="2">
        <v>21</v>
      </c>
      <c r="D14407" s="2" t="s">
        <v>465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465</v>
      </c>
      <c r="E14408" s="2"/>
      <c r="F14408" s="2"/>
      <c r="G14408" s="2"/>
      <c r="H14408" s="2"/>
    </row>
    <row r="14409" spans="2:8">
      <c r="B14409" s="2" t="s">
        <v>14857</v>
      </c>
      <c r="C14409" s="2">
        <v>23</v>
      </c>
      <c r="D14409" s="2" t="s">
        <v>465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465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465</v>
      </c>
      <c r="E14411" s="2"/>
      <c r="F14411" s="2"/>
      <c r="G14411" s="2"/>
      <c r="H14411" s="2"/>
    </row>
    <row r="14412" spans="2:8">
      <c r="B14412" s="2" t="s">
        <v>14860</v>
      </c>
      <c r="C14412" s="2">
        <v>23</v>
      </c>
      <c r="D14412" s="2" t="s">
        <v>465</v>
      </c>
      <c r="E14412" s="2"/>
      <c r="F14412" s="2"/>
      <c r="G14412" s="2"/>
      <c r="H14412" s="2"/>
    </row>
    <row r="14413" spans="2:8">
      <c r="B14413" s="2" t="s">
        <v>14861</v>
      </c>
      <c r="C14413" s="2">
        <v>23</v>
      </c>
      <c r="D14413" s="2" t="s">
        <v>465</v>
      </c>
      <c r="E14413" s="2"/>
      <c r="F14413" s="2"/>
      <c r="G14413" s="2"/>
      <c r="H14413" s="2"/>
    </row>
    <row r="14414" spans="2:8">
      <c r="B14414" s="2" t="s">
        <v>14862</v>
      </c>
      <c r="C14414" s="2">
        <v>18</v>
      </c>
      <c r="D14414" s="2" t="s">
        <v>465</v>
      </c>
      <c r="E14414" s="2"/>
      <c r="F14414" s="2"/>
      <c r="G14414" s="2"/>
      <c r="H14414" s="2"/>
    </row>
    <row r="14415" spans="2:8">
      <c r="B14415" s="2" t="s">
        <v>14863</v>
      </c>
      <c r="C14415" s="2">
        <v>20</v>
      </c>
      <c r="D14415" s="2" t="s">
        <v>465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465</v>
      </c>
      <c r="E14416" s="2"/>
      <c r="F14416" s="2"/>
      <c r="G14416" s="2"/>
      <c r="H14416" s="2"/>
    </row>
    <row r="14417" spans="2:8">
      <c r="B14417" s="2" t="s">
        <v>14865</v>
      </c>
      <c r="C14417" s="2">
        <v>24</v>
      </c>
      <c r="D14417" s="2" t="s">
        <v>465</v>
      </c>
      <c r="E14417" s="2"/>
      <c r="F14417" s="2"/>
      <c r="G14417" s="2"/>
      <c r="H14417" s="2"/>
    </row>
    <row r="14418" spans="2:8">
      <c r="B14418" s="2" t="s">
        <v>14866</v>
      </c>
      <c r="C14418" s="2">
        <v>26</v>
      </c>
      <c r="D14418" s="2" t="s">
        <v>465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465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465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465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19</v>
      </c>
      <c r="D14444" s="2" t="s">
        <v>465</v>
      </c>
      <c r="E14444" s="2"/>
      <c r="F14444" s="2"/>
      <c r="G14444" s="2"/>
      <c r="H14444" s="2"/>
    </row>
    <row r="14445" spans="2:8">
      <c r="B14445" s="2" t="s">
        <v>14893</v>
      </c>
      <c r="C14445" s="2">
        <v>21</v>
      </c>
      <c r="D14445" s="2" t="s">
        <v>465</v>
      </c>
      <c r="E14445" s="2"/>
      <c r="F14445" s="2"/>
      <c r="G14445" s="2"/>
      <c r="H14445" s="2"/>
    </row>
    <row r="14446" spans="2:8">
      <c r="B14446" s="2" t="s">
        <v>14894</v>
      </c>
      <c r="C14446" s="2">
        <v>22</v>
      </c>
      <c r="D14446" s="2" t="s">
        <v>465</v>
      </c>
      <c r="E14446" s="2"/>
      <c r="F14446" s="2"/>
      <c r="G14446" s="2"/>
      <c r="H14446" s="2"/>
    </row>
    <row r="14447" spans="2:8">
      <c r="B14447" s="2" t="s">
        <v>14895</v>
      </c>
      <c r="C14447" s="2">
        <v>21</v>
      </c>
      <c r="D14447" s="2" t="s">
        <v>465</v>
      </c>
      <c r="E14447" s="2"/>
      <c r="F14447" s="2"/>
      <c r="G14447" s="2"/>
      <c r="H14447" s="2"/>
    </row>
    <row r="14448" spans="2:8">
      <c r="B14448" s="2" t="s">
        <v>14896</v>
      </c>
      <c r="C14448" s="2">
        <v>21</v>
      </c>
      <c r="D14448" s="2" t="s">
        <v>465</v>
      </c>
      <c r="E14448" s="2"/>
      <c r="F14448" s="2"/>
      <c r="G14448" s="2"/>
      <c r="H14448" s="2"/>
    </row>
    <row r="14449" spans="2:8">
      <c r="B14449" s="2" t="s">
        <v>14897</v>
      </c>
      <c r="C14449" s="2">
        <v>21</v>
      </c>
      <c r="D14449" s="2" t="s">
        <v>465</v>
      </c>
      <c r="E14449" s="2"/>
      <c r="F14449" s="2"/>
      <c r="G14449" s="2"/>
      <c r="H14449" s="2"/>
    </row>
    <row r="14450" spans="2:8">
      <c r="B14450" s="2" t="s">
        <v>14898</v>
      </c>
      <c r="C14450" s="2">
        <v>20</v>
      </c>
      <c r="D14450" s="2" t="s">
        <v>465</v>
      </c>
      <c r="E14450" s="2"/>
      <c r="F14450" s="2"/>
      <c r="G14450" s="2"/>
      <c r="H14450" s="2"/>
    </row>
    <row r="14451" spans="2:8">
      <c r="B14451" s="2" t="s">
        <v>14899</v>
      </c>
      <c r="C14451" s="2">
        <v>21</v>
      </c>
      <c r="D14451" s="2" t="s">
        <v>465</v>
      </c>
      <c r="E14451" s="2"/>
      <c r="F14451" s="2"/>
      <c r="G14451" s="2"/>
      <c r="H14451" s="2"/>
    </row>
    <row r="14452" spans="2:8">
      <c r="B14452" s="2" t="s">
        <v>14900</v>
      </c>
      <c r="C14452" s="2">
        <v>21</v>
      </c>
      <c r="D14452" s="2" t="s">
        <v>465</v>
      </c>
      <c r="E14452" s="2"/>
      <c r="F14452" s="2"/>
      <c r="G14452" s="2"/>
      <c r="H14452" s="2"/>
    </row>
    <row r="14453" spans="2:8">
      <c r="B14453" s="2" t="s">
        <v>14901</v>
      </c>
      <c r="C14453" s="2">
        <v>22</v>
      </c>
      <c r="D14453" s="2" t="s">
        <v>465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465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25</v>
      </c>
      <c r="D14477" s="2" t="s">
        <v>465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465</v>
      </c>
      <c r="E14478" s="2"/>
      <c r="F14478" s="2"/>
      <c r="G14478" s="2"/>
      <c r="H14478" s="2"/>
    </row>
    <row r="14479" spans="2:8">
      <c r="B14479" s="2" t="s">
        <v>14927</v>
      </c>
      <c r="C14479" s="2">
        <v>34</v>
      </c>
      <c r="D14479" s="2" t="s">
        <v>465</v>
      </c>
      <c r="E14479" s="2"/>
      <c r="F14479" s="2"/>
      <c r="G14479" s="2"/>
      <c r="H14479" s="2"/>
    </row>
    <row r="14480" spans="2:8">
      <c r="B14480" s="2" t="s">
        <v>14928</v>
      </c>
      <c r="C14480" s="2">
        <v>32</v>
      </c>
      <c r="D14480" s="2" t="s">
        <v>465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465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465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465</v>
      </c>
      <c r="E14483" s="2"/>
      <c r="F14483" s="2"/>
      <c r="G14483" s="2"/>
      <c r="H14483" s="2"/>
    </row>
    <row r="14484" spans="2:8">
      <c r="B14484" s="2" t="s">
        <v>14932</v>
      </c>
      <c r="C14484" s="2">
        <v>21</v>
      </c>
      <c r="D14484" s="2" t="s">
        <v>465</v>
      </c>
      <c r="E14484" s="2"/>
      <c r="F14484" s="2"/>
      <c r="G14484" s="2"/>
      <c r="H14484" s="2"/>
    </row>
    <row r="14485" spans="2:8">
      <c r="B14485" s="2" t="s">
        <v>14933</v>
      </c>
      <c r="C14485" s="2">
        <v>21</v>
      </c>
      <c r="D14485" s="2" t="s">
        <v>465</v>
      </c>
      <c r="E14485" s="2"/>
      <c r="F14485" s="2"/>
      <c r="G14485" s="2"/>
      <c r="H14485" s="2"/>
    </row>
    <row r="14486" spans="2:8">
      <c r="B14486" s="2" t="s">
        <v>14934</v>
      </c>
      <c r="C14486" s="2">
        <v>20</v>
      </c>
      <c r="D14486" s="2" t="s">
        <v>465</v>
      </c>
      <c r="E14486" s="2"/>
      <c r="F14486" s="2"/>
      <c r="G14486" s="2"/>
      <c r="H14486" s="2"/>
    </row>
    <row r="14487" spans="2:8">
      <c r="B14487" s="2" t="s">
        <v>14935</v>
      </c>
      <c r="C14487" s="2">
        <v>20</v>
      </c>
      <c r="D14487" s="2" t="s">
        <v>465</v>
      </c>
      <c r="E14487" s="2"/>
      <c r="F14487" s="2"/>
      <c r="G14487" s="2"/>
      <c r="H14487" s="2"/>
    </row>
    <row r="14488" spans="2:8">
      <c r="B14488" s="2" t="s">
        <v>14936</v>
      </c>
      <c r="C14488" s="2">
        <v>20</v>
      </c>
      <c r="D14488" s="2" t="s">
        <v>465</v>
      </c>
      <c r="E14488" s="2"/>
      <c r="F14488" s="2"/>
      <c r="G14488" s="2"/>
      <c r="H14488" s="2"/>
    </row>
    <row r="14489" spans="2:8">
      <c r="B14489" s="2" t="s">
        <v>14937</v>
      </c>
      <c r="C14489" s="2">
        <v>19</v>
      </c>
      <c r="D14489" s="2" t="s">
        <v>465</v>
      </c>
      <c r="E14489" s="2"/>
      <c r="F14489" s="2"/>
      <c r="G14489" s="2"/>
      <c r="H14489" s="2"/>
    </row>
    <row r="14490" spans="2:8">
      <c r="B14490" s="2" t="s">
        <v>14938</v>
      </c>
      <c r="C14490" s="2">
        <v>18</v>
      </c>
      <c r="D14490" s="2" t="s">
        <v>465</v>
      </c>
      <c r="E14490" s="2"/>
      <c r="F14490" s="2"/>
      <c r="G14490" s="2"/>
      <c r="H14490" s="2"/>
    </row>
    <row r="14491" spans="2:8">
      <c r="B14491" s="2" t="s">
        <v>14939</v>
      </c>
      <c r="C14491" s="2">
        <v>18</v>
      </c>
      <c r="D14491" s="2" t="s">
        <v>465</v>
      </c>
      <c r="E14491" s="2"/>
      <c r="F14491" s="2"/>
      <c r="G14491" s="2"/>
      <c r="H14491" s="2"/>
    </row>
    <row r="14492" spans="2:8">
      <c r="B14492" s="2" t="s">
        <v>14940</v>
      </c>
      <c r="C14492" s="2">
        <v>17</v>
      </c>
      <c r="D14492" s="2" t="s">
        <v>465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465</v>
      </c>
      <c r="E14493" s="2"/>
      <c r="F14493" s="2"/>
      <c r="G14493" s="2"/>
      <c r="H14493" s="2"/>
    </row>
    <row r="14494" spans="2:8">
      <c r="B14494" s="2" t="s">
        <v>14942</v>
      </c>
      <c r="C14494" s="2">
        <v>34</v>
      </c>
      <c r="D14494" s="2" t="s">
        <v>465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465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465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465</v>
      </c>
      <c r="E14497" s="2"/>
      <c r="F14497" s="2"/>
      <c r="G14497" s="2"/>
      <c r="H14497" s="2"/>
    </row>
    <row r="14498" spans="2:8">
      <c r="B14498" s="2" t="s">
        <v>14946</v>
      </c>
      <c r="C14498" s="2">
        <v>33</v>
      </c>
      <c r="D14498" s="2" t="s">
        <v>465</v>
      </c>
      <c r="E14498" s="2"/>
      <c r="F14498" s="2"/>
      <c r="G14498" s="2"/>
      <c r="H14498" s="2"/>
    </row>
    <row r="14499" spans="2:8">
      <c r="B14499" s="2" t="s">
        <v>14947</v>
      </c>
      <c r="C14499" s="2">
        <v>36</v>
      </c>
      <c r="D14499" s="2" t="s">
        <v>465</v>
      </c>
      <c r="E14499" s="2"/>
      <c r="F14499" s="2"/>
      <c r="G14499" s="2"/>
      <c r="H14499" s="2"/>
    </row>
    <row r="14500" spans="2:8">
      <c r="B14500" s="2" t="s">
        <v>14948</v>
      </c>
      <c r="C14500" s="2">
        <v>38</v>
      </c>
      <c r="D14500" s="2" t="s">
        <v>465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465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465</v>
      </c>
      <c r="E14502" s="2"/>
      <c r="F14502" s="2"/>
      <c r="G14502" s="2"/>
      <c r="H14502" s="2"/>
    </row>
    <row r="14503" spans="2:8">
      <c r="B14503" s="2" t="s">
        <v>14951</v>
      </c>
      <c r="C14503" s="2">
        <v>17</v>
      </c>
      <c r="D14503" s="2" t="s">
        <v>465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465</v>
      </c>
      <c r="E14511" s="2"/>
      <c r="F14511" s="2"/>
      <c r="G14511" s="2"/>
      <c r="H14511" s="2"/>
    </row>
    <row r="14512" spans="2:8">
      <c r="B14512" s="2" t="s">
        <v>14960</v>
      </c>
      <c r="C14512" s="2">
        <v>32</v>
      </c>
      <c r="D14512" s="2" t="s">
        <v>465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465</v>
      </c>
      <c r="E14513" s="2"/>
      <c r="F14513" s="2"/>
      <c r="G14513" s="2"/>
      <c r="H14513" s="2"/>
    </row>
    <row r="14514" spans="2:8">
      <c r="B14514" s="2" t="s">
        <v>14962</v>
      </c>
      <c r="C14514" s="2">
        <v>17</v>
      </c>
      <c r="D14514" s="2" t="s">
        <v>465</v>
      </c>
      <c r="E14514" s="2"/>
      <c r="F14514" s="2"/>
      <c r="G14514" s="2"/>
      <c r="H14514" s="2"/>
    </row>
    <row r="14515" spans="2:8">
      <c r="B14515" s="2" t="s">
        <v>14963</v>
      </c>
      <c r="C14515" s="2">
        <v>7</v>
      </c>
      <c r="D14515" s="2" t="s">
        <v>465</v>
      </c>
      <c r="E14515" s="2"/>
      <c r="F14515" s="2"/>
      <c r="G14515" s="2"/>
      <c r="H14515" s="2"/>
    </row>
    <row r="14516" spans="2:8">
      <c r="B14516" s="2" t="s">
        <v>14964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465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465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465</v>
      </c>
      <c r="E14526" s="2"/>
      <c r="F14526" s="2"/>
      <c r="G14526" s="2"/>
      <c r="H14526" s="2"/>
    </row>
    <row r="14527" spans="2:8">
      <c r="B14527" s="2" t="s">
        <v>14975</v>
      </c>
      <c r="C14527" s="2">
        <v>20</v>
      </c>
      <c r="D14527" s="2" t="s">
        <v>465</v>
      </c>
      <c r="E14527" s="2"/>
      <c r="F14527" s="2"/>
      <c r="G14527" s="2"/>
      <c r="H14527" s="2"/>
    </row>
    <row r="14528" spans="2:8">
      <c r="B14528" s="2" t="s">
        <v>14976</v>
      </c>
      <c r="C14528" s="2">
        <v>42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41</v>
      </c>
      <c r="D14529" s="2" t="s">
        <v>465</v>
      </c>
      <c r="E14529" s="2"/>
      <c r="F14529" s="2"/>
      <c r="G14529" s="2"/>
      <c r="H14529" s="2"/>
    </row>
    <row r="14530" spans="2:8">
      <c r="B14530" s="2" t="s">
        <v>14978</v>
      </c>
      <c r="C14530" s="2">
        <v>40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14979</v>
      </c>
      <c r="C14531" s="2">
        <v>38</v>
      </c>
      <c r="D14531" s="2" t="s">
        <v>465</v>
      </c>
      <c r="E14531" s="2"/>
      <c r="F14531" s="2"/>
      <c r="G14531" s="2"/>
      <c r="H14531" s="2"/>
    </row>
    <row r="14532" spans="2:8">
      <c r="B14532" s="2" t="s">
        <v>14980</v>
      </c>
      <c r="C14532" s="2">
        <v>34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27</v>
      </c>
      <c r="D14539" s="2" t="s">
        <v>465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465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465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465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465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465</v>
      </c>
      <c r="E14544" s="2"/>
      <c r="F14544" s="2"/>
      <c r="G14544" s="2"/>
      <c r="H14544" s="2"/>
    </row>
    <row r="14545" spans="2:8">
      <c r="B14545" s="2" t="s">
        <v>14993</v>
      </c>
      <c r="C14545" s="2">
        <v>27</v>
      </c>
      <c r="D14545" s="2" t="s">
        <v>465</v>
      </c>
      <c r="E14545" s="2"/>
      <c r="F14545" s="2"/>
      <c r="G14545" s="2"/>
      <c r="H14545" s="2"/>
    </row>
    <row r="14546" spans="2:8">
      <c r="B14546" s="2" t="s">
        <v>14994</v>
      </c>
      <c r="C14546" s="2">
        <v>13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15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14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13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465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465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465</v>
      </c>
      <c r="E14567" s="2"/>
      <c r="F14567" s="2"/>
      <c r="G14567" s="2"/>
      <c r="H14567" s="2"/>
    </row>
    <row r="14568" spans="2:8">
      <c r="B14568" s="2" t="s">
        <v>15016</v>
      </c>
      <c r="C14568" s="2">
        <v>23</v>
      </c>
      <c r="D14568" s="2" t="s">
        <v>465</v>
      </c>
      <c r="E14568" s="2"/>
      <c r="F14568" s="2"/>
      <c r="G14568" s="2"/>
      <c r="H14568" s="2"/>
    </row>
    <row r="14569" spans="2:8">
      <c r="B14569" s="2" t="s">
        <v>15017</v>
      </c>
      <c r="C14569" s="2">
        <v>21</v>
      </c>
      <c r="D14569" s="2" t="s">
        <v>465</v>
      </c>
      <c r="E14569" s="2"/>
      <c r="F14569" s="2"/>
      <c r="G14569" s="2"/>
      <c r="H14569" s="2"/>
    </row>
    <row r="14570" spans="2:8">
      <c r="B14570" s="2" t="s">
        <v>15018</v>
      </c>
      <c r="C14570" s="2">
        <v>17</v>
      </c>
      <c r="D14570" s="2" t="s">
        <v>465</v>
      </c>
      <c r="E14570" s="2"/>
      <c r="F14570" s="2"/>
      <c r="G14570" s="2"/>
      <c r="H14570" s="2"/>
    </row>
    <row r="14571" spans="2:8">
      <c r="B14571" s="2" t="s">
        <v>15019</v>
      </c>
      <c r="C14571" s="2">
        <v>11</v>
      </c>
      <c r="D14571" s="2" t="s">
        <v>465</v>
      </c>
      <c r="E14571" s="2"/>
      <c r="F14571" s="2"/>
      <c r="G14571" s="2"/>
      <c r="H14571" s="2"/>
    </row>
    <row r="14572" spans="2:8">
      <c r="B14572" s="2" t="s">
        <v>15020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18</v>
      </c>
      <c r="D14576" s="2" t="s">
        <v>465</v>
      </c>
      <c r="E14576" s="2"/>
      <c r="F14576" s="2"/>
      <c r="G14576" s="2"/>
      <c r="H14576" s="2"/>
    </row>
    <row r="14577" spans="2:8">
      <c r="B14577" s="2" t="s">
        <v>15025</v>
      </c>
      <c r="C14577" s="2">
        <v>19</v>
      </c>
      <c r="D14577" s="2" t="s">
        <v>465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465</v>
      </c>
      <c r="E14578" s="2"/>
      <c r="F14578" s="2"/>
      <c r="G14578" s="2"/>
      <c r="H14578" s="2"/>
    </row>
    <row r="14579" spans="2:8">
      <c r="B14579" s="2" t="s">
        <v>15027</v>
      </c>
      <c r="C14579" s="2">
        <v>18</v>
      </c>
      <c r="D14579" s="2" t="s">
        <v>465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465</v>
      </c>
      <c r="E14587" s="2"/>
      <c r="F14587" s="2"/>
      <c r="G14587" s="2"/>
      <c r="H14587" s="2"/>
    </row>
    <row r="14588" spans="2:8">
      <c r="B14588" s="2" t="s">
        <v>15036</v>
      </c>
      <c r="C14588" s="2">
        <v>32</v>
      </c>
      <c r="D14588" s="2" t="s">
        <v>465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465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465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465</v>
      </c>
      <c r="E14591" s="2"/>
      <c r="F14591" s="2"/>
      <c r="G14591" s="2"/>
      <c r="H14591" s="2"/>
    </row>
    <row r="14592" spans="2:8">
      <c r="B14592" s="2" t="s">
        <v>15040</v>
      </c>
      <c r="C14592" s="2">
        <v>30</v>
      </c>
      <c r="D14592" s="2" t="s">
        <v>465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465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465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465</v>
      </c>
      <c r="E14605" s="2"/>
      <c r="F14605" s="2"/>
      <c r="G14605" s="2"/>
      <c r="H14605" s="2"/>
    </row>
    <row r="14606" spans="2:8">
      <c r="B14606" s="2" t="s">
        <v>15054</v>
      </c>
      <c r="C14606" s="2">
        <v>24</v>
      </c>
      <c r="D14606" s="2" t="s">
        <v>465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465</v>
      </c>
      <c r="E14607" s="2"/>
      <c r="F14607" s="2"/>
      <c r="G14607" s="2"/>
      <c r="H14607" s="2"/>
    </row>
    <row r="14608" spans="2:8">
      <c r="B14608" s="2" t="s">
        <v>15056</v>
      </c>
      <c r="C14608" s="2">
        <v>20</v>
      </c>
      <c r="D14608" s="2" t="s">
        <v>465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17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18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31</v>
      </c>
      <c r="D14645" s="2" t="s">
        <v>465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465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465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465</v>
      </c>
      <c r="E14648" s="2"/>
      <c r="F14648" s="2"/>
      <c r="G14648" s="2"/>
      <c r="H14648" s="2"/>
    </row>
    <row r="14649" spans="2:8">
      <c r="B14649" s="2" t="s">
        <v>15097</v>
      </c>
      <c r="C14649" s="2">
        <v>21</v>
      </c>
      <c r="D14649" s="2" t="s">
        <v>465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465</v>
      </c>
      <c r="E14650" s="2"/>
      <c r="F14650" s="2"/>
      <c r="G14650" s="2"/>
      <c r="H14650" s="2"/>
    </row>
    <row r="14651" spans="2:8">
      <c r="B14651" s="2" t="s">
        <v>15099</v>
      </c>
      <c r="C14651" s="2">
        <v>20</v>
      </c>
      <c r="D14651" s="2" t="s">
        <v>465</v>
      </c>
      <c r="E14651" s="2"/>
      <c r="F14651" s="2"/>
      <c r="G14651" s="2"/>
      <c r="H14651" s="2"/>
    </row>
    <row r="14652" spans="2:8">
      <c r="B14652" s="2" t="s">
        <v>15100</v>
      </c>
      <c r="C14652" s="2">
        <v>21</v>
      </c>
      <c r="D14652" s="2" t="s">
        <v>465</v>
      </c>
      <c r="E14652" s="2"/>
      <c r="F14652" s="2"/>
      <c r="G14652" s="2"/>
      <c r="H14652" s="2"/>
    </row>
    <row r="14653" spans="2:8">
      <c r="B14653" s="2" t="s">
        <v>15101</v>
      </c>
      <c r="C14653" s="2">
        <v>21</v>
      </c>
      <c r="D14653" s="2" t="s">
        <v>465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465</v>
      </c>
      <c r="E14654" s="2"/>
      <c r="F14654" s="2"/>
      <c r="G14654" s="2"/>
      <c r="H14654" s="2"/>
    </row>
    <row r="14655" spans="2:8">
      <c r="B14655" s="2" t="s">
        <v>15103</v>
      </c>
      <c r="C14655" s="2">
        <v>15</v>
      </c>
      <c r="D14655" s="2" t="s">
        <v>465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465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465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465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465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465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465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27</v>
      </c>
      <c r="D14693" s="2" t="s">
        <v>465</v>
      </c>
      <c r="E14693" s="2"/>
      <c r="F14693" s="2"/>
      <c r="G14693" s="2"/>
      <c r="H14693" s="2"/>
    </row>
    <row r="14694" spans="2:8">
      <c r="B14694" s="2" t="s">
        <v>15142</v>
      </c>
      <c r="C14694" s="2">
        <v>26</v>
      </c>
      <c r="D14694" s="2" t="s">
        <v>465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465</v>
      </c>
      <c r="E14695" s="2"/>
      <c r="F14695" s="2"/>
      <c r="G14695" s="2"/>
      <c r="H14695" s="2"/>
    </row>
    <row r="14696" spans="2:8">
      <c r="B14696" s="2" t="s">
        <v>15144</v>
      </c>
      <c r="C14696" s="2">
        <v>25</v>
      </c>
      <c r="D14696" s="2" t="s">
        <v>465</v>
      </c>
      <c r="E14696" s="2"/>
      <c r="F14696" s="2"/>
      <c r="G14696" s="2"/>
      <c r="H14696" s="2"/>
    </row>
    <row r="14697" spans="2:8">
      <c r="B14697" s="2" t="s">
        <v>15145</v>
      </c>
      <c r="C14697" s="2">
        <v>25</v>
      </c>
      <c r="D14697" s="2" t="s">
        <v>465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465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465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465</v>
      </c>
      <c r="E14700" s="2"/>
      <c r="F14700" s="2"/>
      <c r="G14700" s="2"/>
      <c r="H14700" s="2"/>
    </row>
    <row r="14701" spans="2:8">
      <c r="B14701" s="2" t="s">
        <v>15149</v>
      </c>
      <c r="C14701" s="2">
        <v>28</v>
      </c>
      <c r="D14701" s="2" t="s">
        <v>465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465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465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465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465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465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465</v>
      </c>
      <c r="E14707" s="2"/>
      <c r="F14707" s="2"/>
      <c r="G14707" s="2"/>
      <c r="H14707" s="2"/>
    </row>
    <row r="14708" spans="2:8">
      <c r="B14708" s="2" t="s">
        <v>15156</v>
      </c>
      <c r="C14708" s="2">
        <v>33</v>
      </c>
      <c r="D14708" s="2" t="s">
        <v>465</v>
      </c>
      <c r="E14708" s="2"/>
      <c r="F14708" s="2"/>
      <c r="G14708" s="2"/>
      <c r="H14708" s="2"/>
    </row>
    <row r="14709" spans="2:8">
      <c r="B14709" s="2" t="s">
        <v>15157</v>
      </c>
      <c r="C14709" s="2">
        <v>33</v>
      </c>
      <c r="D14709" s="2" t="s">
        <v>465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465</v>
      </c>
      <c r="E14710" s="2"/>
      <c r="F14710" s="2"/>
      <c r="G14710" s="2"/>
      <c r="H14710" s="2"/>
    </row>
    <row r="14711" spans="2:8">
      <c r="B14711" s="2" t="s">
        <v>15159</v>
      </c>
      <c r="C14711" s="2">
        <v>33</v>
      </c>
      <c r="D14711" s="2" t="s">
        <v>465</v>
      </c>
      <c r="E14711" s="2"/>
      <c r="F14711" s="2"/>
      <c r="G14711" s="2"/>
      <c r="H14711" s="2"/>
    </row>
    <row r="14712" spans="2:8">
      <c r="B14712" s="2" t="s">
        <v>15160</v>
      </c>
      <c r="C14712" s="2">
        <v>32</v>
      </c>
      <c r="D14712" s="2" t="s">
        <v>465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465</v>
      </c>
      <c r="E14713" s="2"/>
      <c r="F14713" s="2"/>
      <c r="G14713" s="2"/>
      <c r="H14713" s="2"/>
    </row>
    <row r="14714" spans="2:8">
      <c r="B14714" s="2" t="s">
        <v>15162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37</v>
      </c>
      <c r="D14765" s="2" t="s">
        <v>465</v>
      </c>
      <c r="E14765" s="2"/>
      <c r="F14765" s="2"/>
      <c r="G14765" s="2"/>
      <c r="H14765" s="2"/>
    </row>
    <row r="14766" spans="2:8">
      <c r="B14766" s="2" t="s">
        <v>15214</v>
      </c>
      <c r="C14766" s="2">
        <v>39</v>
      </c>
      <c r="D14766" s="2" t="s">
        <v>465</v>
      </c>
      <c r="E14766" s="2"/>
      <c r="F14766" s="2"/>
      <c r="G14766" s="2"/>
      <c r="H14766" s="2"/>
    </row>
    <row r="14767" spans="2:8">
      <c r="B14767" s="2" t="s">
        <v>15215</v>
      </c>
      <c r="C14767" s="2">
        <v>38</v>
      </c>
      <c r="D14767" s="2" t="s">
        <v>465</v>
      </c>
      <c r="E14767" s="2"/>
      <c r="F14767" s="2"/>
      <c r="G14767" s="2"/>
      <c r="H14767" s="2"/>
    </row>
    <row r="14768" spans="2:8">
      <c r="B14768" s="2" t="s">
        <v>15216</v>
      </c>
      <c r="C14768" s="2">
        <v>38</v>
      </c>
      <c r="D14768" s="2" t="s">
        <v>465</v>
      </c>
      <c r="E14768" s="2"/>
      <c r="F14768" s="2"/>
      <c r="G14768" s="2"/>
      <c r="H14768" s="2"/>
    </row>
    <row r="14769" spans="2:8">
      <c r="B14769" s="2" t="s">
        <v>15217</v>
      </c>
      <c r="C14769" s="2">
        <v>13</v>
      </c>
      <c r="D14769" s="2" t="s">
        <v>465</v>
      </c>
      <c r="E14769" s="2"/>
      <c r="F14769" s="2"/>
      <c r="G14769" s="2"/>
      <c r="H14769" s="2"/>
    </row>
    <row r="14770" spans="2:8">
      <c r="B14770" s="2" t="s">
        <v>15218</v>
      </c>
      <c r="C14770" s="2">
        <v>14</v>
      </c>
      <c r="D14770" s="2" t="s">
        <v>465</v>
      </c>
      <c r="E14770" s="2"/>
      <c r="F14770" s="2"/>
      <c r="G14770" s="2"/>
      <c r="H14770" s="2"/>
    </row>
    <row r="14771" spans="2:8">
      <c r="B14771" s="2" t="s">
        <v>15219</v>
      </c>
      <c r="C14771" s="2">
        <v>15</v>
      </c>
      <c r="D14771" s="2" t="s">
        <v>465</v>
      </c>
      <c r="E14771" s="2"/>
      <c r="F14771" s="2"/>
      <c r="G14771" s="2"/>
      <c r="H14771" s="2"/>
    </row>
    <row r="14772" spans="2:8">
      <c r="B14772" s="2" t="s">
        <v>15220</v>
      </c>
      <c r="C14772" s="2">
        <v>15</v>
      </c>
      <c r="D14772" s="2" t="s">
        <v>465</v>
      </c>
      <c r="E14772" s="2"/>
      <c r="F14772" s="2"/>
      <c r="G14772" s="2"/>
      <c r="H14772" s="2"/>
    </row>
    <row r="14773" spans="2:8">
      <c r="B14773" s="2" t="s">
        <v>15221</v>
      </c>
      <c r="C14773" s="2">
        <v>15</v>
      </c>
      <c r="D14773" s="2" t="s">
        <v>465</v>
      </c>
      <c r="E14773" s="2"/>
      <c r="F14773" s="2"/>
      <c r="G14773" s="2"/>
      <c r="H14773" s="2"/>
    </row>
    <row r="14774" spans="2:8">
      <c r="B14774" s="2" t="s">
        <v>15222</v>
      </c>
      <c r="C14774" s="2">
        <v>15</v>
      </c>
      <c r="D14774" s="2" t="s">
        <v>465</v>
      </c>
      <c r="E14774" s="2"/>
      <c r="F14774" s="2"/>
      <c r="G14774" s="2"/>
      <c r="H14774" s="2"/>
    </row>
    <row r="14775" spans="2:8">
      <c r="B14775" s="2" t="s">
        <v>15223</v>
      </c>
      <c r="C14775" s="2">
        <v>14</v>
      </c>
      <c r="D14775" s="2" t="s">
        <v>465</v>
      </c>
      <c r="E14775" s="2"/>
      <c r="F14775" s="2"/>
      <c r="G14775" s="2"/>
      <c r="H14775" s="2"/>
    </row>
    <row r="14776" spans="2:8">
      <c r="B14776" s="2" t="s">
        <v>15224</v>
      </c>
      <c r="C14776" s="2">
        <v>36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40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15</v>
      </c>
      <c r="D14788" s="2" t="s">
        <v>465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465</v>
      </c>
      <c r="E14789" s="2"/>
      <c r="F14789" s="2"/>
      <c r="G14789" s="2"/>
      <c r="H14789" s="2"/>
    </row>
    <row r="14790" spans="2:8">
      <c r="B14790" s="2" t="s">
        <v>15238</v>
      </c>
      <c r="C14790" s="2">
        <v>24</v>
      </c>
      <c r="D14790" s="2" t="s">
        <v>465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465</v>
      </c>
      <c r="E14791" s="2"/>
      <c r="F14791" s="2"/>
      <c r="G14791" s="2"/>
      <c r="H14791" s="2"/>
    </row>
    <row r="14792" spans="2:8">
      <c r="B14792" s="2" t="s">
        <v>15240</v>
      </c>
      <c r="C14792" s="2">
        <v>39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465</v>
      </c>
      <c r="E14797" s="2"/>
      <c r="F14797" s="2"/>
      <c r="G14797" s="2"/>
      <c r="H14797" s="2"/>
    </row>
    <row r="14798" spans="2:8">
      <c r="B14798" s="2" t="s">
        <v>15246</v>
      </c>
      <c r="C14798" s="2">
        <v>28</v>
      </c>
      <c r="D14798" s="2" t="s">
        <v>465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465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465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465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465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22</v>
      </c>
      <c r="D14809" s="2" t="s">
        <v>465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465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465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465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465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465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465</v>
      </c>
      <c r="E14815" s="2"/>
      <c r="F14815" s="2"/>
      <c r="G14815" s="2"/>
      <c r="H14815" s="2"/>
    </row>
    <row r="14816" spans="2:8">
      <c r="B14816" s="2" t="s">
        <v>15264</v>
      </c>
      <c r="C14816" s="2">
        <v>24</v>
      </c>
      <c r="D14816" s="2" t="s">
        <v>465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22</v>
      </c>
      <c r="D14820" s="2" t="s">
        <v>465</v>
      </c>
      <c r="E14820" s="2"/>
      <c r="F14820" s="2"/>
      <c r="G14820" s="2"/>
      <c r="H14820" s="2"/>
    </row>
    <row r="14821" spans="2:8">
      <c r="B14821" s="2" t="s">
        <v>15269</v>
      </c>
      <c r="C14821" s="2">
        <v>22</v>
      </c>
      <c r="D14821" s="2" t="s">
        <v>465</v>
      </c>
      <c r="E14821" s="2"/>
      <c r="F14821" s="2"/>
      <c r="G14821" s="2"/>
      <c r="H14821" s="2"/>
    </row>
    <row r="14822" spans="2:8">
      <c r="B14822" s="2" t="s">
        <v>15270</v>
      </c>
      <c r="C14822" s="2">
        <v>20</v>
      </c>
      <c r="D14822" s="2" t="s">
        <v>465</v>
      </c>
      <c r="E14822" s="2"/>
      <c r="F14822" s="2"/>
      <c r="G14822" s="2"/>
      <c r="H14822" s="2"/>
    </row>
    <row r="14823" spans="2:8">
      <c r="B14823" s="2" t="s">
        <v>15271</v>
      </c>
      <c r="C14823" s="2">
        <v>21</v>
      </c>
      <c r="D14823" s="2" t="s">
        <v>465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465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465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465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465</v>
      </c>
      <c r="E14827" s="2"/>
      <c r="F14827" s="2"/>
      <c r="G14827" s="2"/>
      <c r="H14827" s="2"/>
    </row>
    <row r="14828" spans="2:8">
      <c r="B14828" s="2" t="s">
        <v>15276</v>
      </c>
      <c r="C14828" s="2">
        <v>24</v>
      </c>
      <c r="D14828" s="2" t="s">
        <v>465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465</v>
      </c>
      <c r="E14829" s="2"/>
      <c r="F14829" s="2"/>
      <c r="G14829" s="2"/>
      <c r="H14829" s="2"/>
    </row>
    <row r="14830" spans="2:8">
      <c r="B14830" s="2" t="s">
        <v>15278</v>
      </c>
      <c r="C14830" s="2">
        <v>25</v>
      </c>
      <c r="D14830" s="2" t="s">
        <v>465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465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465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465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465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465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465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465</v>
      </c>
      <c r="E14837" s="2"/>
      <c r="F14837" s="2"/>
      <c r="G14837" s="2"/>
      <c r="H14837" s="2"/>
    </row>
    <row r="14838" spans="2:8">
      <c r="B14838" s="2" t="s">
        <v>15286</v>
      </c>
      <c r="C14838" s="2">
        <v>23</v>
      </c>
      <c r="D14838" s="2" t="s">
        <v>465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465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465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465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465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465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465</v>
      </c>
      <c r="E14844" s="2"/>
      <c r="F14844" s="2"/>
      <c r="G14844" s="2"/>
      <c r="H14844" s="2"/>
    </row>
    <row r="14845" spans="2:8">
      <c r="B14845" s="2" t="s">
        <v>15293</v>
      </c>
      <c r="C14845" s="2">
        <v>24</v>
      </c>
      <c r="D14845" s="2" t="s">
        <v>465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465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465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465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465</v>
      </c>
      <c r="E14849" s="2"/>
      <c r="F14849" s="2"/>
      <c r="G14849" s="2"/>
      <c r="H14849" s="2"/>
    </row>
    <row r="14850" spans="2:8">
      <c r="B14850" s="2" t="s">
        <v>15298</v>
      </c>
      <c r="C14850" s="2">
        <v>36</v>
      </c>
      <c r="D14850" s="2" t="s">
        <v>465</v>
      </c>
      <c r="E14850" s="2"/>
      <c r="F14850" s="2"/>
      <c r="G14850" s="2"/>
      <c r="H14850" s="2"/>
    </row>
    <row r="14851" spans="2:8">
      <c r="B14851" s="2" t="s">
        <v>15299</v>
      </c>
      <c r="C14851" s="2">
        <v>35</v>
      </c>
      <c r="D14851" s="2" t="s">
        <v>465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465</v>
      </c>
      <c r="E14852" s="2"/>
      <c r="F14852" s="2"/>
      <c r="G14852" s="2"/>
      <c r="H14852" s="2"/>
    </row>
    <row r="14853" spans="2:8">
      <c r="B14853" s="2" t="s">
        <v>15301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465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465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465</v>
      </c>
      <c r="E14884" s="2"/>
      <c r="F14884" s="2"/>
      <c r="G14884" s="2"/>
      <c r="H14884" s="2"/>
    </row>
    <row r="14885" spans="2:8">
      <c r="B14885" s="2" t="s">
        <v>15333</v>
      </c>
      <c r="C14885" s="2">
        <v>30</v>
      </c>
      <c r="D14885" s="2" t="s">
        <v>465</v>
      </c>
      <c r="E14885" s="2"/>
      <c r="F14885" s="2"/>
      <c r="G14885" s="2"/>
      <c r="H14885" s="2"/>
    </row>
    <row r="14886" spans="2:8">
      <c r="B14886" s="2" t="s">
        <v>15334</v>
      </c>
      <c r="C14886" s="2">
        <v>30</v>
      </c>
      <c r="D14886" s="2" t="s">
        <v>465</v>
      </c>
      <c r="E14886" s="2"/>
      <c r="F14886" s="2"/>
      <c r="G14886" s="2"/>
      <c r="H14886" s="2"/>
    </row>
    <row r="14887" spans="2:8">
      <c r="B14887" s="2" t="s">
        <v>15335</v>
      </c>
      <c r="C14887" s="2">
        <v>28</v>
      </c>
      <c r="D14887" s="2" t="s">
        <v>465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465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465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23</v>
      </c>
      <c r="D14900" s="2" t="s">
        <v>465</v>
      </c>
      <c r="E14900" s="2"/>
      <c r="F14900" s="2"/>
      <c r="G14900" s="2"/>
      <c r="H14900" s="2"/>
    </row>
    <row r="14901" spans="2:8">
      <c r="B14901" s="2" t="s">
        <v>15349</v>
      </c>
      <c r="C14901" s="2">
        <v>28</v>
      </c>
      <c r="D14901" s="2" t="s">
        <v>465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465</v>
      </c>
      <c r="E14902" s="2"/>
      <c r="F14902" s="2"/>
      <c r="G14902" s="2"/>
      <c r="H14902" s="2"/>
    </row>
    <row r="14903" spans="2:8">
      <c r="B14903" s="2" t="s">
        <v>15351</v>
      </c>
      <c r="C14903" s="2">
        <v>30</v>
      </c>
      <c r="D14903" s="2" t="s">
        <v>465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465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465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465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465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465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465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465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465</v>
      </c>
      <c r="E14911" s="2"/>
      <c r="F14911" s="2"/>
      <c r="G14911" s="2"/>
      <c r="H14911" s="2"/>
    </row>
    <row r="14912" spans="2:8">
      <c r="B14912" s="2" t="s">
        <v>15360</v>
      </c>
      <c r="C14912" s="2">
        <v>19</v>
      </c>
      <c r="D14912" s="2" t="s">
        <v>465</v>
      </c>
      <c r="E14912" s="2"/>
      <c r="F14912" s="2"/>
      <c r="G14912" s="2"/>
      <c r="H14912" s="2"/>
    </row>
    <row r="14913" spans="2:8">
      <c r="B14913" s="2" t="s">
        <v>15361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46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45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44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10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10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16</v>
      </c>
      <c r="D14981" s="2" t="s">
        <v>465</v>
      </c>
      <c r="E14981" s="2"/>
      <c r="F14981" s="2"/>
      <c r="G14981" s="2"/>
      <c r="H14981" s="2"/>
    </row>
    <row r="14982" spans="2:8">
      <c r="B14982" s="2" t="s">
        <v>15430</v>
      </c>
      <c r="C14982" s="2">
        <v>13</v>
      </c>
      <c r="D14982" s="2" t="s">
        <v>465</v>
      </c>
      <c r="E14982" s="2"/>
      <c r="F14982" s="2"/>
      <c r="G14982" s="2"/>
      <c r="H14982" s="2"/>
    </row>
    <row r="14983" spans="2:8">
      <c r="B14983" s="2" t="s">
        <v>15431</v>
      </c>
      <c r="C14983" s="2">
        <v>8</v>
      </c>
      <c r="D14983" s="2" t="s">
        <v>465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465</v>
      </c>
      <c r="E14988" s="2"/>
      <c r="F14988" s="2"/>
      <c r="G14988" s="2"/>
      <c r="H14988" s="2"/>
    </row>
    <row r="14989" spans="2:8">
      <c r="B14989" s="2" t="s">
        <v>15437</v>
      </c>
      <c r="C14989" s="2">
        <v>26</v>
      </c>
      <c r="D14989" s="2" t="s">
        <v>465</v>
      </c>
      <c r="E14989" s="2"/>
      <c r="F14989" s="2"/>
      <c r="G14989" s="2"/>
      <c r="H14989" s="2"/>
    </row>
    <row r="14990" spans="2:8">
      <c r="B14990" s="2" t="s">
        <v>15438</v>
      </c>
      <c r="C14990" s="2">
        <v>27</v>
      </c>
      <c r="D14990" s="2" t="s">
        <v>465</v>
      </c>
      <c r="E14990" s="2"/>
      <c r="F14990" s="2"/>
      <c r="G14990" s="2"/>
      <c r="H14990" s="2"/>
    </row>
    <row r="14991" spans="2:8">
      <c r="B14991" s="2" t="s">
        <v>15439</v>
      </c>
      <c r="C14991" s="2">
        <v>27</v>
      </c>
      <c r="D14991" s="2" t="s">
        <v>465</v>
      </c>
      <c r="E14991" s="2"/>
      <c r="F14991" s="2"/>
      <c r="G14991" s="2"/>
      <c r="H14991" s="2"/>
    </row>
    <row r="14992" spans="2:8">
      <c r="B14992" s="2" t="s">
        <v>15440</v>
      </c>
      <c r="C14992" s="2">
        <v>27</v>
      </c>
      <c r="D14992" s="2" t="s">
        <v>465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465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465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465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465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465</v>
      </c>
      <c r="E15009" s="2"/>
      <c r="F15009" s="2"/>
      <c r="G15009" s="2"/>
      <c r="H15009" s="2"/>
    </row>
    <row r="15010" spans="2:8">
      <c r="B15010" s="2" t="s">
        <v>15458</v>
      </c>
      <c r="C15010" s="2">
        <v>29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465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465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15464</v>
      </c>
      <c r="C15016" s="2">
        <v>24</v>
      </c>
      <c r="D15016" s="2" t="s">
        <v>465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465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465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19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15501</v>
      </c>
      <c r="C15053" s="2">
        <v>21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15502</v>
      </c>
      <c r="C15054" s="2">
        <v>23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15503</v>
      </c>
      <c r="C15055" s="2">
        <v>21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15504</v>
      </c>
      <c r="C15056" s="2">
        <v>18</v>
      </c>
      <c r="D15056" s="2" t="s">
        <v>465</v>
      </c>
      <c r="E15056" s="2"/>
      <c r="F15056" s="2"/>
      <c r="G15056" s="2"/>
      <c r="H15056" s="2"/>
    </row>
    <row r="15057" spans="2:8">
      <c r="B15057" s="2" t="s">
        <v>15505</v>
      </c>
      <c r="C15057" s="2">
        <v>17</v>
      </c>
      <c r="D15057" s="2" t="s">
        <v>465</v>
      </c>
      <c r="E15057" s="2"/>
      <c r="F15057" s="2"/>
      <c r="G15057" s="2"/>
      <c r="H15057" s="2"/>
    </row>
    <row r="15058" spans="2:8">
      <c r="B15058" s="2" t="s">
        <v>15506</v>
      </c>
      <c r="C15058" s="2">
        <v>16</v>
      </c>
      <c r="D15058" s="2" t="s">
        <v>465</v>
      </c>
      <c r="E15058" s="2"/>
      <c r="F15058" s="2"/>
      <c r="G15058" s="2"/>
      <c r="H15058" s="2"/>
    </row>
    <row r="15059" spans="2:8">
      <c r="B15059" s="2" t="s">
        <v>15507</v>
      </c>
      <c r="C15059" s="2">
        <v>16</v>
      </c>
      <c r="D15059" s="2" t="s">
        <v>465</v>
      </c>
      <c r="E15059" s="2"/>
      <c r="F15059" s="2"/>
      <c r="G15059" s="2"/>
      <c r="H15059" s="2"/>
    </row>
    <row r="15060" spans="2:8">
      <c r="B15060" s="2" t="s">
        <v>15508</v>
      </c>
      <c r="C15060" s="2">
        <v>45</v>
      </c>
      <c r="D15060" s="2" t="s">
        <v>465</v>
      </c>
      <c r="E15060" s="2"/>
      <c r="F15060" s="2"/>
      <c r="G15060" s="2"/>
      <c r="H15060" s="2"/>
    </row>
    <row r="15061" spans="2:8">
      <c r="B15061" s="2" t="s">
        <v>15509</v>
      </c>
      <c r="C15061" s="2">
        <v>47</v>
      </c>
      <c r="D15061" s="2" t="s">
        <v>465</v>
      </c>
      <c r="E15061" s="2"/>
      <c r="F15061" s="2"/>
      <c r="G15061" s="2"/>
      <c r="H15061" s="2"/>
    </row>
    <row r="15062" spans="2:8">
      <c r="B15062" s="2" t="s">
        <v>15510</v>
      </c>
      <c r="C15062" s="2">
        <v>46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15511</v>
      </c>
      <c r="C15063" s="2">
        <v>45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15512</v>
      </c>
      <c r="C15064" s="2">
        <v>42</v>
      </c>
      <c r="D15064" s="2" t="s">
        <v>465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465</v>
      </c>
      <c r="E15065" s="2"/>
      <c r="F15065" s="2"/>
      <c r="G15065" s="2"/>
      <c r="H15065" s="2"/>
    </row>
    <row r="15066" spans="2:8">
      <c r="B15066" s="2" t="s">
        <v>15514</v>
      </c>
      <c r="C15066" s="2">
        <v>40</v>
      </c>
      <c r="D15066" s="2" t="s">
        <v>465</v>
      </c>
      <c r="E15066" s="2"/>
      <c r="F15066" s="2"/>
      <c r="G15066" s="2"/>
      <c r="H15066" s="2"/>
    </row>
    <row r="15067" spans="2:8">
      <c r="B15067" s="2" t="s">
        <v>15515</v>
      </c>
      <c r="C15067" s="2">
        <v>40</v>
      </c>
      <c r="D15067" s="2" t="s">
        <v>465</v>
      </c>
      <c r="E15067" s="2"/>
      <c r="F15067" s="2"/>
      <c r="G15067" s="2"/>
      <c r="H15067" s="2"/>
    </row>
    <row r="15068" spans="2:8">
      <c r="B15068" s="2" t="s">
        <v>15516</v>
      </c>
      <c r="C15068" s="2">
        <v>40</v>
      </c>
      <c r="D15068" s="2" t="s">
        <v>465</v>
      </c>
      <c r="E15068" s="2"/>
      <c r="F15068" s="2"/>
      <c r="G15068" s="2"/>
      <c r="H15068" s="2"/>
    </row>
    <row r="15069" spans="2:8">
      <c r="B15069" s="2" t="s">
        <v>15517</v>
      </c>
      <c r="C15069" s="2">
        <v>38</v>
      </c>
      <c r="D15069" s="2" t="s">
        <v>465</v>
      </c>
      <c r="E15069" s="2"/>
      <c r="F15069" s="2"/>
      <c r="G15069" s="2"/>
      <c r="H15069" s="2"/>
    </row>
    <row r="15070" spans="2:8">
      <c r="B15070" s="2" t="s">
        <v>15518</v>
      </c>
      <c r="C15070" s="2">
        <v>36</v>
      </c>
      <c r="D15070" s="2" t="s">
        <v>465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465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465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465</v>
      </c>
      <c r="E15102" s="2"/>
      <c r="F15102" s="2"/>
      <c r="G15102" s="2"/>
      <c r="H15102" s="2"/>
    </row>
    <row r="15103" spans="2:8">
      <c r="B15103" s="2" t="s">
        <v>15551</v>
      </c>
      <c r="C15103" s="2">
        <v>28</v>
      </c>
      <c r="D15103" s="2" t="s">
        <v>465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465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465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465</v>
      </c>
      <c r="E15106" s="2"/>
      <c r="F15106" s="2"/>
      <c r="G15106" s="2"/>
      <c r="H15106" s="2"/>
    </row>
    <row r="15107" spans="2:8">
      <c r="B15107" s="2" t="s">
        <v>15555</v>
      </c>
      <c r="C15107" s="2">
        <v>26</v>
      </c>
      <c r="D15107" s="2" t="s">
        <v>465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465</v>
      </c>
      <c r="E15108" s="2"/>
      <c r="F15108" s="2"/>
      <c r="G15108" s="2"/>
      <c r="H15108" s="2"/>
    </row>
    <row r="15109" spans="2:8">
      <c r="B15109" s="2" t="s">
        <v>15557</v>
      </c>
      <c r="C15109" s="2">
        <v>39</v>
      </c>
      <c r="D15109" s="2" t="s">
        <v>465</v>
      </c>
      <c r="E15109" s="2"/>
      <c r="F15109" s="2"/>
      <c r="G15109" s="2"/>
      <c r="H15109" s="2"/>
    </row>
    <row r="15110" spans="2:8">
      <c r="B15110" s="2" t="s">
        <v>15558</v>
      </c>
      <c r="C15110" s="2">
        <v>37</v>
      </c>
      <c r="D15110" s="2" t="s">
        <v>465</v>
      </c>
      <c r="E15110" s="2"/>
      <c r="F15110" s="2"/>
      <c r="G15110" s="2"/>
      <c r="H15110" s="2"/>
    </row>
    <row r="15111" spans="2:8">
      <c r="B15111" s="2" t="s">
        <v>15559</v>
      </c>
      <c r="C15111" s="2">
        <v>37</v>
      </c>
      <c r="D15111" s="2" t="s">
        <v>465</v>
      </c>
      <c r="E15111" s="2"/>
      <c r="F15111" s="2"/>
      <c r="G15111" s="2"/>
      <c r="H15111" s="2"/>
    </row>
    <row r="15112" spans="2:8">
      <c r="B15112" s="2" t="s">
        <v>15560</v>
      </c>
      <c r="C15112" s="2">
        <v>40</v>
      </c>
      <c r="D15112" s="2" t="s">
        <v>465</v>
      </c>
      <c r="E15112" s="2"/>
      <c r="F15112" s="2"/>
      <c r="G15112" s="2"/>
      <c r="H15112" s="2"/>
    </row>
    <row r="15113" spans="2:8">
      <c r="B15113" s="2" t="s">
        <v>15561</v>
      </c>
      <c r="C15113" s="2">
        <v>39</v>
      </c>
      <c r="D15113" s="2" t="s">
        <v>465</v>
      </c>
      <c r="E15113" s="2"/>
      <c r="F15113" s="2"/>
      <c r="G15113" s="2"/>
      <c r="H15113" s="2"/>
    </row>
    <row r="15114" spans="2:8">
      <c r="B15114" s="2" t="s">
        <v>15562</v>
      </c>
      <c r="C15114" s="2">
        <v>35</v>
      </c>
      <c r="D15114" s="2" t="s">
        <v>465</v>
      </c>
      <c r="E15114" s="2"/>
      <c r="F15114" s="2"/>
      <c r="G15114" s="2"/>
      <c r="H15114" s="2"/>
    </row>
    <row r="15115" spans="2:8">
      <c r="B15115" s="2" t="s">
        <v>15563</v>
      </c>
      <c r="C15115" s="2">
        <v>35</v>
      </c>
      <c r="D15115" s="2" t="s">
        <v>465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465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465</v>
      </c>
      <c r="E15117" s="2"/>
      <c r="F15117" s="2"/>
      <c r="G15117" s="2"/>
      <c r="H15117" s="2"/>
    </row>
    <row r="15118" spans="2:8">
      <c r="B15118" s="2" t="s">
        <v>15566</v>
      </c>
      <c r="C15118" s="2">
        <v>30</v>
      </c>
      <c r="D15118" s="2" t="s">
        <v>465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465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465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465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465</v>
      </c>
      <c r="E15129" s="2"/>
      <c r="F15129" s="2"/>
      <c r="G15129" s="2"/>
      <c r="H15129" s="2"/>
    </row>
    <row r="15130" spans="2:8">
      <c r="B15130" s="2" t="s">
        <v>15578</v>
      </c>
      <c r="C15130" s="2">
        <v>25</v>
      </c>
      <c r="D15130" s="2" t="s">
        <v>465</v>
      </c>
      <c r="E15130" s="2"/>
      <c r="F15130" s="2"/>
      <c r="G15130" s="2"/>
      <c r="H15130" s="2"/>
    </row>
    <row r="15131" spans="2:8">
      <c r="B15131" s="2" t="s">
        <v>15579</v>
      </c>
      <c r="C15131" s="2">
        <v>24</v>
      </c>
      <c r="D15131" s="2" t="s">
        <v>465</v>
      </c>
      <c r="E15131" s="2"/>
      <c r="F15131" s="2"/>
      <c r="G15131" s="2"/>
      <c r="H15131" s="2"/>
    </row>
    <row r="15132" spans="2:8">
      <c r="B15132" s="2" t="s">
        <v>15580</v>
      </c>
      <c r="C15132" s="2">
        <v>22</v>
      </c>
      <c r="D15132" s="2" t="s">
        <v>465</v>
      </c>
      <c r="E15132" s="2"/>
      <c r="F15132" s="2"/>
      <c r="G15132" s="2"/>
      <c r="H15132" s="2"/>
    </row>
    <row r="15133" spans="2:8">
      <c r="B15133" s="2" t="s">
        <v>15581</v>
      </c>
      <c r="C15133" s="2">
        <v>19</v>
      </c>
      <c r="D15133" s="2" t="s">
        <v>465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20</v>
      </c>
      <c r="D15148" s="2" t="s">
        <v>465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465</v>
      </c>
      <c r="E15149" s="2"/>
      <c r="F15149" s="2"/>
      <c r="G15149" s="2"/>
      <c r="H15149" s="2"/>
    </row>
    <row r="15150" spans="2:8">
      <c r="B15150" s="2" t="s">
        <v>15598</v>
      </c>
      <c r="C15150" s="2">
        <v>21</v>
      </c>
      <c r="D15150" s="2" t="s">
        <v>465</v>
      </c>
      <c r="E15150" s="2"/>
      <c r="F15150" s="2"/>
      <c r="G15150" s="2"/>
      <c r="H15150" s="2"/>
    </row>
    <row r="15151" spans="2:8">
      <c r="B15151" s="2" t="s">
        <v>15599</v>
      </c>
      <c r="C15151" s="2">
        <v>20</v>
      </c>
      <c r="D15151" s="2" t="s">
        <v>465</v>
      </c>
      <c r="E15151" s="2"/>
      <c r="F15151" s="2"/>
      <c r="G15151" s="2"/>
      <c r="H15151" s="2"/>
    </row>
    <row r="15152" spans="2:8">
      <c r="B15152" s="2" t="s">
        <v>15600</v>
      </c>
      <c r="C15152" s="2">
        <v>19</v>
      </c>
      <c r="D15152" s="2" t="s">
        <v>465</v>
      </c>
      <c r="E15152" s="2"/>
      <c r="F15152" s="2"/>
      <c r="G15152" s="2"/>
      <c r="H15152" s="2"/>
    </row>
    <row r="15153" spans="2:8">
      <c r="B15153" s="2" t="s">
        <v>15601</v>
      </c>
      <c r="C15153" s="2">
        <v>17</v>
      </c>
      <c r="D15153" s="2" t="s">
        <v>465</v>
      </c>
      <c r="E15153" s="2"/>
      <c r="F15153" s="2"/>
      <c r="G15153" s="2"/>
      <c r="H15153" s="2"/>
    </row>
    <row r="15154" spans="2:8">
      <c r="B15154" s="2" t="s">
        <v>15602</v>
      </c>
      <c r="C15154" s="2">
        <v>18</v>
      </c>
      <c r="D15154" s="2" t="s">
        <v>465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465</v>
      </c>
      <c r="E15155" s="2"/>
      <c r="F15155" s="2"/>
      <c r="G15155" s="2"/>
      <c r="H15155" s="2"/>
    </row>
    <row r="15156" spans="2:8">
      <c r="B15156" s="2" t="s">
        <v>15604</v>
      </c>
      <c r="C15156" s="2">
        <v>18</v>
      </c>
      <c r="D15156" s="2" t="s">
        <v>465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465</v>
      </c>
      <c r="E15157" s="2"/>
      <c r="F15157" s="2"/>
      <c r="G15157" s="2"/>
      <c r="H15157" s="2"/>
    </row>
    <row r="15158" spans="2:8">
      <c r="B15158" s="2" t="s">
        <v>15606</v>
      </c>
      <c r="C15158" s="2">
        <v>16</v>
      </c>
      <c r="D15158" s="2" t="s">
        <v>465</v>
      </c>
      <c r="E15158" s="2"/>
      <c r="F15158" s="2"/>
      <c r="G15158" s="2"/>
      <c r="H15158" s="2"/>
    </row>
    <row r="15159" spans="2:8">
      <c r="B15159" s="2" t="s">
        <v>15607</v>
      </c>
      <c r="C15159" s="2">
        <v>16</v>
      </c>
      <c r="D15159" s="2" t="s">
        <v>465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465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465</v>
      </c>
      <c r="E15161" s="2"/>
      <c r="F15161" s="2"/>
      <c r="G15161" s="2"/>
      <c r="H15161" s="2"/>
    </row>
    <row r="15162" spans="2:8">
      <c r="B15162" s="2" t="s">
        <v>15610</v>
      </c>
      <c r="C15162" s="2">
        <v>20</v>
      </c>
      <c r="D15162" s="2" t="s">
        <v>465</v>
      </c>
      <c r="E15162" s="2"/>
      <c r="F15162" s="2"/>
      <c r="G15162" s="2"/>
      <c r="H15162" s="2"/>
    </row>
    <row r="15163" spans="2:8">
      <c r="B15163" s="2" t="s">
        <v>15611</v>
      </c>
      <c r="C15163" s="2">
        <v>20</v>
      </c>
      <c r="D15163" s="2" t="s">
        <v>465</v>
      </c>
      <c r="E15163" s="2"/>
      <c r="F15163" s="2"/>
      <c r="G15163" s="2"/>
      <c r="H15163" s="2"/>
    </row>
    <row r="15164" spans="2:8">
      <c r="B15164" s="2" t="s">
        <v>15612</v>
      </c>
      <c r="C15164" s="2">
        <v>22</v>
      </c>
      <c r="D15164" s="2" t="s">
        <v>465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465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465</v>
      </c>
      <c r="E15166" s="2"/>
      <c r="F15166" s="2"/>
      <c r="G15166" s="2"/>
      <c r="H15166" s="2"/>
    </row>
    <row r="15167" spans="2:8">
      <c r="B15167" s="2" t="s">
        <v>15615</v>
      </c>
      <c r="C15167" s="2">
        <v>24</v>
      </c>
      <c r="D15167" s="2" t="s">
        <v>465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465</v>
      </c>
      <c r="E15168" s="2"/>
      <c r="F15168" s="2"/>
      <c r="G15168" s="2"/>
      <c r="H15168" s="2"/>
    </row>
    <row r="15169" spans="2:8">
      <c r="B15169" s="2" t="s">
        <v>15617</v>
      </c>
      <c r="C15169" s="2">
        <v>22</v>
      </c>
      <c r="D15169" s="2" t="s">
        <v>465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14</v>
      </c>
      <c r="D15183" s="2" t="s">
        <v>465</v>
      </c>
      <c r="E15183" s="2"/>
      <c r="F15183" s="2"/>
      <c r="G15183" s="2"/>
      <c r="H15183" s="2"/>
    </row>
    <row r="15184" spans="2:8">
      <c r="B15184" s="2" t="s">
        <v>15632</v>
      </c>
      <c r="C15184" s="2">
        <v>19</v>
      </c>
      <c r="D15184" s="2" t="s">
        <v>465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465</v>
      </c>
      <c r="E15185" s="2"/>
      <c r="F15185" s="2"/>
      <c r="G15185" s="2"/>
      <c r="H15185" s="2"/>
    </row>
    <row r="15186" spans="2:8">
      <c r="B15186" s="2" t="s">
        <v>15634</v>
      </c>
      <c r="C15186" s="2">
        <v>21</v>
      </c>
      <c r="D15186" s="2" t="s">
        <v>465</v>
      </c>
      <c r="E15186" s="2"/>
      <c r="F15186" s="2"/>
      <c r="G15186" s="2"/>
      <c r="H15186" s="2"/>
    </row>
    <row r="15187" spans="2:8">
      <c r="B15187" s="2" t="s">
        <v>15635</v>
      </c>
      <c r="C15187" s="2">
        <v>22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465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465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465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465</v>
      </c>
      <c r="E15191" s="2"/>
      <c r="F15191" s="2"/>
      <c r="G15191" s="2"/>
      <c r="H15191" s="2"/>
    </row>
    <row r="15192" spans="2:8">
      <c r="B15192" s="2" t="s">
        <v>15640</v>
      </c>
      <c r="C15192" s="2">
        <v>20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9</v>
      </c>
      <c r="D15202" s="2" t="s">
        <v>465</v>
      </c>
      <c r="E15202" s="2"/>
      <c r="F15202" s="2"/>
      <c r="G15202" s="2"/>
      <c r="H15202" s="2"/>
    </row>
    <row r="15203" spans="2:8">
      <c r="B15203" s="2" t="s">
        <v>15651</v>
      </c>
      <c r="C15203" s="2">
        <v>11</v>
      </c>
      <c r="D15203" s="2" t="s">
        <v>465</v>
      </c>
      <c r="E15203" s="2"/>
      <c r="F15203" s="2"/>
      <c r="G15203" s="2"/>
      <c r="H15203" s="2"/>
    </row>
    <row r="15204" spans="2:8">
      <c r="B15204" s="2" t="s">
        <v>15652</v>
      </c>
      <c r="C15204" s="2">
        <v>13</v>
      </c>
      <c r="D15204" s="2" t="s">
        <v>465</v>
      </c>
      <c r="E15204" s="2"/>
      <c r="F15204" s="2"/>
      <c r="G15204" s="2"/>
      <c r="H15204" s="2"/>
    </row>
    <row r="15205" spans="2:8">
      <c r="B15205" s="2" t="s">
        <v>15653</v>
      </c>
      <c r="C15205" s="2">
        <v>9</v>
      </c>
      <c r="D15205" s="2" t="s">
        <v>465</v>
      </c>
      <c r="E15205" s="2"/>
      <c r="F15205" s="2"/>
      <c r="G15205" s="2"/>
      <c r="H15205" s="2"/>
    </row>
    <row r="15206" spans="2:8">
      <c r="B15206" s="2" t="s">
        <v>15654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20</v>
      </c>
      <c r="D15211" s="2" t="s">
        <v>465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465</v>
      </c>
      <c r="E15212" s="2"/>
      <c r="F15212" s="2"/>
      <c r="G15212" s="2"/>
      <c r="H15212" s="2"/>
    </row>
    <row r="15213" spans="2:8">
      <c r="B15213" s="2" t="s">
        <v>15661</v>
      </c>
      <c r="C15213" s="2">
        <v>22</v>
      </c>
      <c r="D15213" s="2" t="s">
        <v>465</v>
      </c>
      <c r="E15213" s="2"/>
      <c r="F15213" s="2"/>
      <c r="G15213" s="2"/>
      <c r="H15213" s="2"/>
    </row>
    <row r="15214" spans="2:8">
      <c r="B15214" s="2" t="s">
        <v>15662</v>
      </c>
      <c r="C15214" s="2">
        <v>23</v>
      </c>
      <c r="D15214" s="2" t="s">
        <v>465</v>
      </c>
      <c r="E15214" s="2"/>
      <c r="F15214" s="2"/>
      <c r="G15214" s="2"/>
      <c r="H15214" s="2"/>
    </row>
    <row r="15215" spans="2:8">
      <c r="B15215" s="2" t="s">
        <v>15663</v>
      </c>
      <c r="C15215" s="2">
        <v>22</v>
      </c>
      <c r="D15215" s="2" t="s">
        <v>465</v>
      </c>
      <c r="E15215" s="2"/>
      <c r="F15215" s="2"/>
      <c r="G15215" s="2"/>
      <c r="H15215" s="2"/>
    </row>
    <row r="15216" spans="2:8">
      <c r="B15216" s="2" t="s">
        <v>15664</v>
      </c>
      <c r="C15216" s="2">
        <v>21</v>
      </c>
      <c r="D15216" s="2" t="s">
        <v>465</v>
      </c>
      <c r="E15216" s="2"/>
      <c r="F15216" s="2"/>
      <c r="G15216" s="2"/>
      <c r="H15216" s="2"/>
    </row>
    <row r="15217" spans="2:8">
      <c r="B15217" s="2" t="s">
        <v>15665</v>
      </c>
      <c r="C15217" s="2">
        <v>22</v>
      </c>
      <c r="D15217" s="2" t="s">
        <v>465</v>
      </c>
      <c r="E15217" s="2"/>
      <c r="F15217" s="2"/>
      <c r="G15217" s="2"/>
      <c r="H15217" s="2"/>
    </row>
    <row r="15218" spans="2:8">
      <c r="B15218" s="2" t="s">
        <v>15666</v>
      </c>
      <c r="C15218" s="2">
        <v>25</v>
      </c>
      <c r="D15218" s="2" t="s">
        <v>465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465</v>
      </c>
      <c r="E15219" s="2"/>
      <c r="F15219" s="2"/>
      <c r="G15219" s="2"/>
      <c r="H15219" s="2"/>
    </row>
    <row r="15220" spans="2:8">
      <c r="B15220" s="2" t="s">
        <v>15668</v>
      </c>
      <c r="C15220" s="2">
        <v>24</v>
      </c>
      <c r="D15220" s="2" t="s">
        <v>465</v>
      </c>
      <c r="E15220" s="2"/>
      <c r="F15220" s="2"/>
      <c r="G15220" s="2"/>
      <c r="H15220" s="2"/>
    </row>
    <row r="15221" spans="2:8">
      <c r="B15221" s="2" t="s">
        <v>15669</v>
      </c>
      <c r="C15221" s="2">
        <v>24</v>
      </c>
      <c r="D15221" s="2" t="s">
        <v>465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465</v>
      </c>
      <c r="E15222" s="2"/>
      <c r="F15222" s="2"/>
      <c r="G15222" s="2"/>
      <c r="H15222" s="2"/>
    </row>
    <row r="15223" spans="2:8">
      <c r="B15223" s="2" t="s">
        <v>15671</v>
      </c>
      <c r="C15223" s="2">
        <v>16</v>
      </c>
      <c r="D15223" s="2" t="s">
        <v>465</v>
      </c>
      <c r="E15223" s="2"/>
      <c r="F15223" s="2"/>
      <c r="G15223" s="2"/>
      <c r="H15223" s="2"/>
    </row>
    <row r="15224" spans="2:8">
      <c r="B15224" s="2" t="s">
        <v>15672</v>
      </c>
      <c r="C15224" s="2">
        <v>17</v>
      </c>
      <c r="D15224" s="2" t="s">
        <v>465</v>
      </c>
      <c r="E15224" s="2"/>
      <c r="F15224" s="2"/>
      <c r="G15224" s="2"/>
      <c r="H15224" s="2"/>
    </row>
    <row r="15225" spans="2:8">
      <c r="B15225" s="2" t="s">
        <v>15673</v>
      </c>
      <c r="C15225" s="2">
        <v>19</v>
      </c>
      <c r="D15225" s="2" t="s">
        <v>465</v>
      </c>
      <c r="E15225" s="2"/>
      <c r="F15225" s="2"/>
      <c r="G15225" s="2"/>
      <c r="H15225" s="2"/>
    </row>
    <row r="15226" spans="2:8">
      <c r="B15226" s="2" t="s">
        <v>15674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15</v>
      </c>
      <c r="D15235" s="2" t="s">
        <v>465</v>
      </c>
      <c r="E15235" s="2"/>
      <c r="F15235" s="2"/>
      <c r="G15235" s="2"/>
      <c r="H15235" s="2"/>
    </row>
    <row r="15236" spans="2:8">
      <c r="B15236" s="2" t="s">
        <v>15684</v>
      </c>
      <c r="C15236" s="2">
        <v>19</v>
      </c>
      <c r="D15236" s="2" t="s">
        <v>465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465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465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465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465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465</v>
      </c>
      <c r="E15241" s="2"/>
      <c r="F15241" s="2"/>
      <c r="G15241" s="2"/>
      <c r="H15241" s="2"/>
    </row>
    <row r="15242" spans="2:8">
      <c r="B15242" s="2" t="s">
        <v>15690</v>
      </c>
      <c r="C15242" s="2">
        <v>22</v>
      </c>
      <c r="D15242" s="2" t="s">
        <v>465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465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465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465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465</v>
      </c>
      <c r="E15255" s="2"/>
      <c r="F15255" s="2"/>
      <c r="G15255" s="2"/>
      <c r="H15255" s="2"/>
    </row>
    <row r="15256" spans="2:8">
      <c r="B15256" s="2" t="s">
        <v>15704</v>
      </c>
      <c r="C15256" s="2">
        <v>29</v>
      </c>
      <c r="D15256" s="2" t="s">
        <v>465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465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465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465</v>
      </c>
      <c r="E15259" s="2"/>
      <c r="F15259" s="2"/>
      <c r="G15259" s="2"/>
      <c r="H15259" s="2"/>
    </row>
    <row r="15260" spans="2:8">
      <c r="B15260" s="2" t="s">
        <v>15708</v>
      </c>
      <c r="C15260" s="2">
        <v>22</v>
      </c>
      <c r="D15260" s="2" t="s">
        <v>465</v>
      </c>
      <c r="E15260" s="2"/>
      <c r="F15260" s="2"/>
      <c r="G15260" s="2"/>
      <c r="H15260" s="2"/>
    </row>
    <row r="15261" spans="2:8">
      <c r="B15261" s="2" t="s">
        <v>15709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26</v>
      </c>
      <c r="D15287" s="2" t="s">
        <v>465</v>
      </c>
      <c r="E15287" s="2"/>
      <c r="F15287" s="2"/>
      <c r="G15287" s="2"/>
      <c r="H15287" s="2"/>
    </row>
    <row r="15288" spans="2:8">
      <c r="B15288" s="2" t="s">
        <v>15736</v>
      </c>
      <c r="C15288" s="2">
        <v>27</v>
      </c>
      <c r="D15288" s="2" t="s">
        <v>465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465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465</v>
      </c>
      <c r="E15290" s="2"/>
      <c r="F15290" s="2"/>
      <c r="G15290" s="2"/>
      <c r="H15290" s="2"/>
    </row>
    <row r="15291" spans="2:8">
      <c r="B15291" s="2" t="s">
        <v>15739</v>
      </c>
      <c r="C15291" s="2">
        <v>26</v>
      </c>
      <c r="D15291" s="2" t="s">
        <v>465</v>
      </c>
      <c r="E15291" s="2"/>
      <c r="F15291" s="2"/>
      <c r="G15291" s="2"/>
      <c r="H15291" s="2"/>
    </row>
    <row r="15292" spans="2:8">
      <c r="B15292" s="2" t="s">
        <v>15740</v>
      </c>
      <c r="C15292" s="2">
        <v>23</v>
      </c>
      <c r="D15292" s="2" t="s">
        <v>465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465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465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465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22</v>
      </c>
      <c r="D15310" s="2" t="s">
        <v>465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20</v>
      </c>
      <c r="D15332" s="2" t="s">
        <v>465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465</v>
      </c>
      <c r="E15333" s="2"/>
      <c r="F15333" s="2"/>
      <c r="G15333" s="2"/>
      <c r="H15333" s="2"/>
    </row>
    <row r="15334" spans="2:8">
      <c r="B15334" s="2" t="s">
        <v>15782</v>
      </c>
      <c r="C15334" s="2">
        <v>22</v>
      </c>
      <c r="D15334" s="2" t="s">
        <v>465</v>
      </c>
      <c r="E15334" s="2"/>
      <c r="F15334" s="2"/>
      <c r="G15334" s="2"/>
      <c r="H15334" s="2"/>
    </row>
    <row r="15335" spans="2:8">
      <c r="B15335" s="2" t="s">
        <v>15783</v>
      </c>
      <c r="C15335" s="2">
        <v>23</v>
      </c>
      <c r="D15335" s="2" t="s">
        <v>465</v>
      </c>
      <c r="E15335" s="2"/>
      <c r="F15335" s="2"/>
      <c r="G15335" s="2"/>
      <c r="H15335" s="2"/>
    </row>
    <row r="15336" spans="2:8">
      <c r="B15336" s="2" t="s">
        <v>15784</v>
      </c>
      <c r="C15336" s="2">
        <v>24</v>
      </c>
      <c r="D15336" s="2" t="s">
        <v>465</v>
      </c>
      <c r="E15336" s="2"/>
      <c r="F15336" s="2"/>
      <c r="G15336" s="2"/>
      <c r="H15336" s="2"/>
    </row>
    <row r="15337" spans="2:8">
      <c r="B15337" s="2" t="s">
        <v>15785</v>
      </c>
      <c r="C15337" s="2">
        <v>25</v>
      </c>
      <c r="D15337" s="2" t="s">
        <v>465</v>
      </c>
      <c r="E15337" s="2"/>
      <c r="F15337" s="2"/>
      <c r="G15337" s="2"/>
      <c r="H15337" s="2"/>
    </row>
    <row r="15338" spans="2:8">
      <c r="B15338" s="2" t="s">
        <v>15786</v>
      </c>
      <c r="C15338" s="2">
        <v>23</v>
      </c>
      <c r="D15338" s="2" t="s">
        <v>465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465</v>
      </c>
      <c r="E15339" s="2"/>
      <c r="F15339" s="2"/>
      <c r="G15339" s="2"/>
      <c r="H15339" s="2"/>
    </row>
    <row r="15340" spans="2:8">
      <c r="B15340" s="2" t="s">
        <v>15788</v>
      </c>
      <c r="C15340" s="2">
        <v>22</v>
      </c>
      <c r="D15340" s="2" t="s">
        <v>465</v>
      </c>
      <c r="E15340" s="2"/>
      <c r="F15340" s="2"/>
      <c r="G15340" s="2"/>
      <c r="H15340" s="2"/>
    </row>
    <row r="15341" spans="2:8">
      <c r="B15341" s="2" t="s">
        <v>15789</v>
      </c>
      <c r="C15341" s="2">
        <v>15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465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465</v>
      </c>
      <c r="E15349" s="2"/>
      <c r="F15349" s="2"/>
      <c r="G15349" s="2"/>
      <c r="H15349" s="2"/>
    </row>
    <row r="15350" spans="2:8">
      <c r="B15350" s="2" t="s">
        <v>15798</v>
      </c>
      <c r="C15350" s="2">
        <v>30</v>
      </c>
      <c r="D15350" s="2" t="s">
        <v>465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465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465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465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465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465</v>
      </c>
      <c r="E15355" s="2"/>
      <c r="F15355" s="2"/>
      <c r="G15355" s="2"/>
      <c r="H15355" s="2"/>
    </row>
    <row r="15356" spans="2:8">
      <c r="B15356" s="2" t="s">
        <v>15804</v>
      </c>
      <c r="C15356" s="2">
        <v>23</v>
      </c>
      <c r="D15356" s="2" t="s">
        <v>465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465</v>
      </c>
      <c r="E15357" s="2"/>
      <c r="F15357" s="2"/>
      <c r="G15357" s="2"/>
      <c r="H15357" s="2"/>
    </row>
    <row r="15358" spans="2:8">
      <c r="B15358" s="2" t="s">
        <v>15806</v>
      </c>
      <c r="C15358" s="2">
        <v>8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15807</v>
      </c>
      <c r="C15359" s="2">
        <v>40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42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14</v>
      </c>
      <c r="D15363" s="2" t="s">
        <v>465</v>
      </c>
      <c r="E15363" s="2"/>
      <c r="F15363" s="2"/>
      <c r="G15363" s="2"/>
      <c r="H15363" s="2"/>
    </row>
    <row r="15364" spans="2:8">
      <c r="B15364" s="2" t="s">
        <v>15812</v>
      </c>
      <c r="C15364" s="2">
        <v>14</v>
      </c>
      <c r="D15364" s="2" t="s">
        <v>465</v>
      </c>
      <c r="E15364" s="2"/>
      <c r="F15364" s="2"/>
      <c r="G15364" s="2"/>
      <c r="H15364" s="2"/>
    </row>
    <row r="15365" spans="2:8">
      <c r="B15365" s="2" t="s">
        <v>15813</v>
      </c>
      <c r="C15365" s="2">
        <v>15</v>
      </c>
      <c r="D15365" s="2" t="s">
        <v>465</v>
      </c>
      <c r="E15365" s="2"/>
      <c r="F15365" s="2"/>
      <c r="G15365" s="2"/>
      <c r="H15365" s="2"/>
    </row>
    <row r="15366" spans="2:8">
      <c r="B15366" s="2" t="s">
        <v>15814</v>
      </c>
      <c r="C15366" s="2">
        <v>16</v>
      </c>
      <c r="D15366" s="2" t="s">
        <v>465</v>
      </c>
      <c r="E15366" s="2"/>
      <c r="F15366" s="2"/>
      <c r="G15366" s="2"/>
      <c r="H15366" s="2"/>
    </row>
    <row r="15367" spans="2:8">
      <c r="B15367" s="2" t="s">
        <v>15815</v>
      </c>
      <c r="C15367" s="2">
        <v>18</v>
      </c>
      <c r="D15367" s="2" t="s">
        <v>465</v>
      </c>
      <c r="E15367" s="2"/>
      <c r="F15367" s="2"/>
      <c r="G15367" s="2"/>
      <c r="H15367" s="2"/>
    </row>
    <row r="15368" spans="2:8">
      <c r="B15368" s="2" t="s">
        <v>15816</v>
      </c>
      <c r="C15368" s="2">
        <v>19</v>
      </c>
      <c r="D15368" s="2" t="s">
        <v>465</v>
      </c>
      <c r="E15368" s="2"/>
      <c r="F15368" s="2"/>
      <c r="G15368" s="2"/>
      <c r="H15368" s="2"/>
    </row>
    <row r="15369" spans="2:8">
      <c r="B15369" s="2" t="s">
        <v>15817</v>
      </c>
      <c r="C15369" s="2">
        <v>20</v>
      </c>
      <c r="D15369" s="2" t="s">
        <v>465</v>
      </c>
      <c r="E15369" s="2"/>
      <c r="F15369" s="2"/>
      <c r="G15369" s="2"/>
      <c r="H15369" s="2"/>
    </row>
    <row r="15370" spans="2:8">
      <c r="B15370" s="2" t="s">
        <v>15818</v>
      </c>
      <c r="C15370" s="2">
        <v>18</v>
      </c>
      <c r="D15370" s="2" t="s">
        <v>465</v>
      </c>
      <c r="E15370" s="2"/>
      <c r="F15370" s="2"/>
      <c r="G15370" s="2"/>
      <c r="H15370" s="2"/>
    </row>
    <row r="15371" spans="2:8">
      <c r="B15371" s="2" t="s">
        <v>15819</v>
      </c>
      <c r="C15371" s="2">
        <v>17</v>
      </c>
      <c r="D15371" s="2" t="s">
        <v>465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22</v>
      </c>
      <c r="D15392" s="2" t="s">
        <v>465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465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465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465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465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465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465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465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465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465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465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465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465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465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465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465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465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465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465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465</v>
      </c>
      <c r="E15411" s="2"/>
      <c r="F15411" s="2"/>
      <c r="G15411" s="2"/>
      <c r="H15411" s="2"/>
    </row>
    <row r="15412" spans="2:8">
      <c r="B15412" s="2" t="s">
        <v>15860</v>
      </c>
      <c r="C15412" s="2">
        <v>23</v>
      </c>
      <c r="D15412" s="2" t="s">
        <v>465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465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465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465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465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465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465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465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465</v>
      </c>
      <c r="E15420" s="2"/>
      <c r="F15420" s="2"/>
      <c r="G15420" s="2"/>
      <c r="H15420" s="2"/>
    </row>
    <row r="15421" spans="2:8">
      <c r="B15421" s="2" t="s">
        <v>15869</v>
      </c>
      <c r="C15421" s="2">
        <v>34</v>
      </c>
      <c r="D15421" s="2" t="s">
        <v>465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465</v>
      </c>
      <c r="E15422" s="2"/>
      <c r="F15422" s="2"/>
      <c r="G15422" s="2"/>
      <c r="H15422" s="2"/>
    </row>
    <row r="15423" spans="2:8">
      <c r="B15423" s="2" t="s">
        <v>15871</v>
      </c>
      <c r="C15423" s="2">
        <v>36</v>
      </c>
      <c r="D15423" s="2" t="s">
        <v>465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465</v>
      </c>
      <c r="E15424" s="2"/>
      <c r="F15424" s="2"/>
      <c r="G15424" s="2"/>
      <c r="H15424" s="2"/>
    </row>
    <row r="15425" spans="2:8">
      <c r="B15425" s="2" t="s">
        <v>15873</v>
      </c>
      <c r="C15425" s="2">
        <v>13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15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16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46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49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50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465</v>
      </c>
      <c r="E15461" s="2"/>
      <c r="F15461" s="2"/>
      <c r="G15461" s="2"/>
      <c r="H15461" s="2"/>
    </row>
    <row r="15462" spans="2:8">
      <c r="B15462" s="2" t="s">
        <v>15910</v>
      </c>
      <c r="C15462" s="2">
        <v>38</v>
      </c>
      <c r="D15462" s="2" t="s">
        <v>465</v>
      </c>
      <c r="E15462" s="2"/>
      <c r="F15462" s="2"/>
      <c r="G15462" s="2"/>
      <c r="H15462" s="2"/>
    </row>
    <row r="15463" spans="2:8">
      <c r="B15463" s="2" t="s">
        <v>15911</v>
      </c>
      <c r="C15463" s="2">
        <v>38</v>
      </c>
      <c r="D15463" s="2" t="s">
        <v>465</v>
      </c>
      <c r="E15463" s="2"/>
      <c r="F15463" s="2"/>
      <c r="G15463" s="2"/>
      <c r="H15463" s="2"/>
    </row>
    <row r="15464" spans="2:8">
      <c r="B15464" s="2" t="s">
        <v>15912</v>
      </c>
      <c r="C15464" s="2">
        <v>37</v>
      </c>
      <c r="D15464" s="2" t="s">
        <v>465</v>
      </c>
      <c r="E15464" s="2"/>
      <c r="F15464" s="2"/>
      <c r="G15464" s="2"/>
      <c r="H15464" s="2"/>
    </row>
    <row r="15465" spans="2:8">
      <c r="B15465" s="2" t="s">
        <v>15913</v>
      </c>
      <c r="C15465" s="2">
        <v>36</v>
      </c>
      <c r="D15465" s="2" t="s">
        <v>465</v>
      </c>
      <c r="E15465" s="2"/>
      <c r="F15465" s="2"/>
      <c r="G15465" s="2"/>
      <c r="H15465" s="2"/>
    </row>
    <row r="15466" spans="2:8">
      <c r="B15466" s="2" t="s">
        <v>15914</v>
      </c>
      <c r="C15466" s="2">
        <v>33</v>
      </c>
      <c r="D15466" s="2" t="s">
        <v>465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465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14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17</v>
      </c>
      <c r="D15503" s="2" t="s">
        <v>465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465</v>
      </c>
      <c r="E15504" s="2"/>
      <c r="F15504" s="2"/>
      <c r="G15504" s="2"/>
      <c r="H15504" s="2"/>
    </row>
    <row r="15505" spans="2:8">
      <c r="B15505" s="2" t="s">
        <v>15953</v>
      </c>
      <c r="C15505" s="2">
        <v>17</v>
      </c>
      <c r="D15505" s="2" t="s">
        <v>465</v>
      </c>
      <c r="E15505" s="2"/>
      <c r="F15505" s="2"/>
      <c r="G15505" s="2"/>
      <c r="H15505" s="2"/>
    </row>
    <row r="15506" spans="2:8">
      <c r="B15506" s="2" t="s">
        <v>15954</v>
      </c>
      <c r="C15506" s="2">
        <v>18</v>
      </c>
      <c r="D15506" s="2" t="s">
        <v>465</v>
      </c>
      <c r="E15506" s="2"/>
      <c r="F15506" s="2"/>
      <c r="G15506" s="2"/>
      <c r="H15506" s="2"/>
    </row>
    <row r="15507" spans="2:8">
      <c r="B15507" s="2" t="s">
        <v>15955</v>
      </c>
      <c r="C15507" s="2">
        <v>20</v>
      </c>
      <c r="D15507" s="2" t="s">
        <v>465</v>
      </c>
      <c r="E15507" s="2"/>
      <c r="F15507" s="2"/>
      <c r="G15507" s="2"/>
      <c r="H15507" s="2"/>
    </row>
    <row r="15508" spans="2:8">
      <c r="B15508" s="2" t="s">
        <v>15956</v>
      </c>
      <c r="C15508" s="2">
        <v>22</v>
      </c>
      <c r="D15508" s="2" t="s">
        <v>465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465</v>
      </c>
      <c r="E15509" s="2"/>
      <c r="F15509" s="2"/>
      <c r="G15509" s="2"/>
      <c r="H15509" s="2"/>
    </row>
    <row r="15510" spans="2:8">
      <c r="B15510" s="2" t="s">
        <v>15958</v>
      </c>
      <c r="C15510" s="2">
        <v>22</v>
      </c>
      <c r="D15510" s="2" t="s">
        <v>465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465</v>
      </c>
      <c r="E15511" s="2"/>
      <c r="F15511" s="2"/>
      <c r="G15511" s="2"/>
      <c r="H15511" s="2"/>
    </row>
    <row r="15512" spans="2:8">
      <c r="B15512" s="2" t="s">
        <v>15960</v>
      </c>
      <c r="C15512" s="2">
        <v>30</v>
      </c>
      <c r="D15512" s="2" t="s">
        <v>465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465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465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465</v>
      </c>
      <c r="E15515" s="2"/>
      <c r="F15515" s="2"/>
      <c r="G15515" s="2"/>
      <c r="H15515" s="2"/>
    </row>
    <row r="15516" spans="2:8">
      <c r="B15516" s="2" t="s">
        <v>15964</v>
      </c>
      <c r="C15516" s="2">
        <v>34</v>
      </c>
      <c r="D15516" s="2" t="s">
        <v>465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465</v>
      </c>
      <c r="E15517" s="2"/>
      <c r="F15517" s="2"/>
      <c r="G15517" s="2"/>
      <c r="H15517" s="2"/>
    </row>
    <row r="15518" spans="2:8">
      <c r="B15518" s="2" t="s">
        <v>15966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465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465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465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465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465</v>
      </c>
      <c r="E15534" s="2"/>
      <c r="F15534" s="2"/>
      <c r="G15534" s="2"/>
      <c r="H15534" s="2"/>
    </row>
    <row r="15535" spans="2:8">
      <c r="B15535" s="2" t="s">
        <v>15983</v>
      </c>
      <c r="C15535" s="2">
        <v>25</v>
      </c>
      <c r="D15535" s="2" t="s">
        <v>465</v>
      </c>
      <c r="E15535" s="2"/>
      <c r="F15535" s="2"/>
      <c r="G15535" s="2"/>
      <c r="H15535" s="2"/>
    </row>
    <row r="15536" spans="2:8">
      <c r="B15536" s="2" t="s">
        <v>15984</v>
      </c>
      <c r="C15536" s="2">
        <v>24</v>
      </c>
      <c r="D15536" s="2" t="s">
        <v>465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465</v>
      </c>
      <c r="E15537" s="2"/>
      <c r="F15537" s="2"/>
      <c r="G15537" s="2"/>
      <c r="H15537" s="2"/>
    </row>
    <row r="15538" spans="2:8">
      <c r="B15538" s="2" t="s">
        <v>15986</v>
      </c>
      <c r="C15538" s="2">
        <v>22</v>
      </c>
      <c r="D15538" s="2" t="s">
        <v>465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48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17</v>
      </c>
      <c r="D15566" s="2" t="s">
        <v>465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465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465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465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465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465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465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465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19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465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465</v>
      </c>
      <c r="E15620" s="2"/>
      <c r="F15620" s="2"/>
      <c r="G15620" s="2"/>
      <c r="H15620" s="2"/>
    </row>
    <row r="15621" spans="2:8">
      <c r="B15621" s="2" t="s">
        <v>16069</v>
      </c>
      <c r="C15621" s="2">
        <v>33</v>
      </c>
      <c r="D15621" s="2" t="s">
        <v>465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465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465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465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465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465</v>
      </c>
      <c r="E15626" s="2"/>
      <c r="F15626" s="2"/>
      <c r="G15626" s="2"/>
      <c r="H15626" s="2"/>
    </row>
    <row r="15627" spans="2:8">
      <c r="B15627" s="2" t="s">
        <v>16075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19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19</v>
      </c>
      <c r="D15639" s="2" t="s">
        <v>465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465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465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465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465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465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465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465</v>
      </c>
      <c r="E15646" s="2"/>
      <c r="F15646" s="2"/>
      <c r="G15646" s="2"/>
      <c r="H15646" s="2"/>
    </row>
    <row r="15647" spans="2:8">
      <c r="B15647" s="2" t="s">
        <v>16095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465</v>
      </c>
      <c r="E15663" s="2"/>
      <c r="F15663" s="2"/>
      <c r="G15663" s="2"/>
      <c r="H15663" s="2"/>
    </row>
    <row r="15664" spans="2:8">
      <c r="B15664" s="2" t="s">
        <v>16112</v>
      </c>
      <c r="C15664" s="2">
        <v>27</v>
      </c>
      <c r="D15664" s="2" t="s">
        <v>465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465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465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465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465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17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16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16</v>
      </c>
      <c r="D15691" s="2" t="s">
        <v>465</v>
      </c>
      <c r="E15691" s="2"/>
      <c r="F15691" s="2"/>
      <c r="G15691" s="2"/>
      <c r="H15691" s="2"/>
    </row>
    <row r="15692" spans="2:8">
      <c r="B15692" s="2" t="s">
        <v>16140</v>
      </c>
      <c r="C15692" s="2">
        <v>18</v>
      </c>
      <c r="D15692" s="2" t="s">
        <v>465</v>
      </c>
      <c r="E15692" s="2"/>
      <c r="F15692" s="2"/>
      <c r="G15692" s="2"/>
      <c r="H15692" s="2"/>
    </row>
    <row r="15693" spans="2:8">
      <c r="B15693" s="2" t="s">
        <v>16141</v>
      </c>
      <c r="C15693" s="2">
        <v>17</v>
      </c>
      <c r="D15693" s="2" t="s">
        <v>465</v>
      </c>
      <c r="E15693" s="2"/>
      <c r="F15693" s="2"/>
      <c r="G15693" s="2"/>
      <c r="H15693" s="2"/>
    </row>
    <row r="15694" spans="2:8">
      <c r="B15694" s="2" t="s">
        <v>16142</v>
      </c>
      <c r="C15694" s="2">
        <v>17</v>
      </c>
      <c r="D15694" s="2" t="s">
        <v>465</v>
      </c>
      <c r="E15694" s="2"/>
      <c r="F15694" s="2"/>
      <c r="G15694" s="2"/>
      <c r="H15694" s="2"/>
    </row>
    <row r="15695" spans="2:8">
      <c r="B15695" s="2" t="s">
        <v>16143</v>
      </c>
      <c r="C15695" s="2">
        <v>16</v>
      </c>
      <c r="D15695" s="2" t="s">
        <v>465</v>
      </c>
      <c r="E15695" s="2"/>
      <c r="F15695" s="2"/>
      <c r="G15695" s="2"/>
      <c r="H15695" s="2"/>
    </row>
    <row r="15696" spans="2:8">
      <c r="B15696" s="2" t="s">
        <v>16144</v>
      </c>
      <c r="C15696" s="2">
        <v>19</v>
      </c>
      <c r="D15696" s="2" t="s">
        <v>465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465</v>
      </c>
      <c r="E15697" s="2"/>
      <c r="F15697" s="2"/>
      <c r="G15697" s="2"/>
      <c r="H15697" s="2"/>
    </row>
    <row r="15698" spans="2:8">
      <c r="B15698" s="2" t="s">
        <v>16146</v>
      </c>
      <c r="C15698" s="2">
        <v>22</v>
      </c>
      <c r="D15698" s="2" t="s">
        <v>465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465</v>
      </c>
      <c r="E15699" s="2"/>
      <c r="F15699" s="2"/>
      <c r="G15699" s="2"/>
      <c r="H15699" s="2"/>
    </row>
    <row r="15700" spans="2:8">
      <c r="B15700" s="2" t="s">
        <v>16148</v>
      </c>
      <c r="C15700" s="2">
        <v>22</v>
      </c>
      <c r="D15700" s="2" t="s">
        <v>465</v>
      </c>
      <c r="E15700" s="2"/>
      <c r="F15700" s="2"/>
      <c r="G15700" s="2"/>
      <c r="H15700" s="2"/>
    </row>
    <row r="15701" spans="2:8">
      <c r="B15701" s="2" t="s">
        <v>16149</v>
      </c>
      <c r="C15701" s="2">
        <v>23</v>
      </c>
      <c r="D15701" s="2" t="s">
        <v>465</v>
      </c>
      <c r="E15701" s="2"/>
      <c r="F15701" s="2"/>
      <c r="G15701" s="2"/>
      <c r="H15701" s="2"/>
    </row>
    <row r="15702" spans="2:8">
      <c r="B15702" s="2" t="s">
        <v>16150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37</v>
      </c>
      <c r="D15708" s="2" t="s">
        <v>465</v>
      </c>
      <c r="E15708" s="2"/>
      <c r="F15708" s="2"/>
      <c r="G15708" s="2"/>
      <c r="H15708" s="2"/>
    </row>
    <row r="15709" spans="2:8">
      <c r="B15709" s="2" t="s">
        <v>16157</v>
      </c>
      <c r="C15709" s="2">
        <v>37</v>
      </c>
      <c r="D15709" s="2" t="s">
        <v>465</v>
      </c>
      <c r="E15709" s="2"/>
      <c r="F15709" s="2"/>
      <c r="G15709" s="2"/>
      <c r="H15709" s="2"/>
    </row>
    <row r="15710" spans="2:8">
      <c r="B15710" s="2" t="s">
        <v>16158</v>
      </c>
      <c r="C15710" s="2">
        <v>37</v>
      </c>
      <c r="D15710" s="2" t="s">
        <v>465</v>
      </c>
      <c r="E15710" s="2"/>
      <c r="F15710" s="2"/>
      <c r="G15710" s="2"/>
      <c r="H15710" s="2"/>
    </row>
    <row r="15711" spans="2:8">
      <c r="B15711" s="2" t="s">
        <v>16159</v>
      </c>
      <c r="C15711" s="2">
        <v>36</v>
      </c>
      <c r="D15711" s="2" t="s">
        <v>465</v>
      </c>
      <c r="E15711" s="2"/>
      <c r="F15711" s="2"/>
      <c r="G15711" s="2"/>
      <c r="H15711" s="2"/>
    </row>
    <row r="15712" spans="2:8">
      <c r="B15712" s="2" t="s">
        <v>16160</v>
      </c>
      <c r="C15712" s="2">
        <v>36</v>
      </c>
      <c r="D15712" s="2" t="s">
        <v>465</v>
      </c>
      <c r="E15712" s="2"/>
      <c r="F15712" s="2"/>
      <c r="G15712" s="2"/>
      <c r="H15712" s="2"/>
    </row>
    <row r="15713" spans="2:8">
      <c r="B15713" s="2" t="s">
        <v>16161</v>
      </c>
      <c r="C15713" s="2">
        <v>36</v>
      </c>
      <c r="D15713" s="2" t="s">
        <v>465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18</v>
      </c>
      <c r="D15720" s="2" t="s">
        <v>465</v>
      </c>
      <c r="E15720" s="2"/>
      <c r="F15720" s="2"/>
      <c r="G15720" s="2"/>
      <c r="H15720" s="2"/>
    </row>
    <row r="15721" spans="2:8">
      <c r="B15721" s="2" t="s">
        <v>16169</v>
      </c>
      <c r="C15721" s="2">
        <v>20</v>
      </c>
      <c r="D15721" s="2" t="s">
        <v>465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465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465</v>
      </c>
      <c r="E15723" s="2"/>
      <c r="F15723" s="2"/>
      <c r="G15723" s="2"/>
      <c r="H15723" s="2"/>
    </row>
    <row r="15724" spans="2:8">
      <c r="B15724" s="2" t="s">
        <v>16172</v>
      </c>
      <c r="C15724" s="2">
        <v>16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17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18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11</v>
      </c>
      <c r="D15732" s="2" t="s">
        <v>465</v>
      </c>
      <c r="E15732" s="2"/>
      <c r="F15732" s="2"/>
      <c r="G15732" s="2"/>
      <c r="H15732" s="2"/>
    </row>
    <row r="15733" spans="2:8">
      <c r="B15733" s="2" t="s">
        <v>16181</v>
      </c>
      <c r="C15733" s="2">
        <v>12</v>
      </c>
      <c r="D15733" s="2" t="s">
        <v>465</v>
      </c>
      <c r="E15733" s="2"/>
      <c r="F15733" s="2"/>
      <c r="G15733" s="2"/>
      <c r="H15733" s="2"/>
    </row>
    <row r="15734" spans="2:8">
      <c r="B15734" s="2" t="s">
        <v>16182</v>
      </c>
      <c r="C15734" s="2">
        <v>14</v>
      </c>
      <c r="D15734" s="2" t="s">
        <v>465</v>
      </c>
      <c r="E15734" s="2"/>
      <c r="F15734" s="2"/>
      <c r="G15734" s="2"/>
      <c r="H15734" s="2"/>
    </row>
    <row r="15735" spans="2:8">
      <c r="B15735" s="2" t="s">
        <v>16183</v>
      </c>
      <c r="C15735" s="2">
        <v>13</v>
      </c>
      <c r="D15735" s="2" t="s">
        <v>465</v>
      </c>
      <c r="E15735" s="2"/>
      <c r="F15735" s="2"/>
      <c r="G15735" s="2"/>
      <c r="H15735" s="2"/>
    </row>
    <row r="15736" spans="2:8">
      <c r="B15736" s="2" t="s">
        <v>16184</v>
      </c>
      <c r="C15736" s="2">
        <v>11</v>
      </c>
      <c r="D15736" s="2" t="s">
        <v>465</v>
      </c>
      <c r="E15736" s="2"/>
      <c r="F15736" s="2"/>
      <c r="G15736" s="2"/>
      <c r="H15736" s="2"/>
    </row>
    <row r="15737" spans="2:8">
      <c r="B15737" s="2" t="s">
        <v>16185</v>
      </c>
      <c r="C15737" s="2">
        <v>8</v>
      </c>
      <c r="D15737" s="2" t="s">
        <v>465</v>
      </c>
      <c r="E15737" s="2"/>
      <c r="F15737" s="2"/>
      <c r="G15737" s="2"/>
      <c r="H15737" s="2"/>
    </row>
    <row r="15738" spans="2:8">
      <c r="B15738" s="2" t="s">
        <v>16186</v>
      </c>
      <c r="C15738" s="2">
        <v>8</v>
      </c>
      <c r="D15738" s="2" t="s">
        <v>465</v>
      </c>
      <c r="E15738" s="2"/>
      <c r="F15738" s="2"/>
      <c r="G15738" s="2"/>
      <c r="H15738" s="2"/>
    </row>
    <row r="15739" spans="2:8">
      <c r="B15739" s="2" t="s">
        <v>16187</v>
      </c>
      <c r="C15739" s="2">
        <v>8</v>
      </c>
      <c r="D15739" s="2" t="s">
        <v>465</v>
      </c>
      <c r="E15739" s="2"/>
      <c r="F15739" s="2"/>
      <c r="G15739" s="2"/>
      <c r="H15739" s="2"/>
    </row>
    <row r="15740" spans="2:8">
      <c r="B15740" s="2" t="s">
        <v>16188</v>
      </c>
      <c r="C15740" s="2">
        <v>7</v>
      </c>
      <c r="D15740" s="2" t="s">
        <v>465</v>
      </c>
      <c r="E15740" s="2"/>
      <c r="F15740" s="2"/>
      <c r="G15740" s="2"/>
      <c r="H15740" s="2"/>
    </row>
    <row r="15741" spans="2:8">
      <c r="B15741" s="2" t="s">
        <v>16189</v>
      </c>
      <c r="C15741" s="2">
        <v>34</v>
      </c>
      <c r="D15741" s="2" t="s">
        <v>465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465</v>
      </c>
      <c r="E15742" s="2"/>
      <c r="F15742" s="2"/>
      <c r="G15742" s="2"/>
      <c r="H15742" s="2"/>
    </row>
    <row r="15743" spans="2:8">
      <c r="B15743" s="2" t="s">
        <v>16191</v>
      </c>
      <c r="C15743" s="2">
        <v>36</v>
      </c>
      <c r="D15743" s="2" t="s">
        <v>465</v>
      </c>
      <c r="E15743" s="2"/>
      <c r="F15743" s="2"/>
      <c r="G15743" s="2"/>
      <c r="H15743" s="2"/>
    </row>
    <row r="15744" spans="2:8">
      <c r="B15744" s="2" t="s">
        <v>16192</v>
      </c>
      <c r="C15744" s="2">
        <v>36</v>
      </c>
      <c r="D15744" s="2" t="s">
        <v>465</v>
      </c>
      <c r="E15744" s="2"/>
      <c r="F15744" s="2"/>
      <c r="G15744" s="2"/>
      <c r="H15744" s="2"/>
    </row>
    <row r="15745" spans="2:8">
      <c r="B15745" s="2" t="s">
        <v>16193</v>
      </c>
      <c r="C15745" s="2">
        <v>36</v>
      </c>
      <c r="D15745" s="2" t="s">
        <v>465</v>
      </c>
      <c r="E15745" s="2"/>
      <c r="F15745" s="2"/>
      <c r="G15745" s="2"/>
      <c r="H15745" s="2"/>
    </row>
    <row r="15746" spans="2:8">
      <c r="B15746" s="2" t="s">
        <v>16194</v>
      </c>
      <c r="C15746" s="2">
        <v>35</v>
      </c>
      <c r="D15746" s="2" t="s">
        <v>465</v>
      </c>
      <c r="E15746" s="2"/>
      <c r="F15746" s="2"/>
      <c r="G15746" s="2"/>
      <c r="H15746" s="2"/>
    </row>
    <row r="15747" spans="2:8">
      <c r="B15747" s="2" t="s">
        <v>16195</v>
      </c>
      <c r="C15747" s="2">
        <v>49</v>
      </c>
      <c r="D15747" s="2" t="s">
        <v>465</v>
      </c>
      <c r="E15747" s="2"/>
      <c r="F15747" s="2"/>
      <c r="G15747" s="2"/>
      <c r="H15747" s="2"/>
    </row>
    <row r="15748" spans="2:8">
      <c r="B15748" s="2" t="s">
        <v>16196</v>
      </c>
      <c r="C15748" s="2">
        <v>47</v>
      </c>
      <c r="D15748" s="2" t="s">
        <v>465</v>
      </c>
      <c r="E15748" s="2"/>
      <c r="F15748" s="2"/>
      <c r="G15748" s="2"/>
      <c r="H15748" s="2"/>
    </row>
    <row r="15749" spans="2:8">
      <c r="B15749" s="2" t="s">
        <v>16197</v>
      </c>
      <c r="C15749" s="2">
        <v>46</v>
      </c>
      <c r="D15749" s="2" t="s">
        <v>465</v>
      </c>
      <c r="E15749" s="2"/>
      <c r="F15749" s="2"/>
      <c r="G15749" s="2"/>
      <c r="H15749" s="2"/>
    </row>
    <row r="15750" spans="2:8">
      <c r="B15750" s="2" t="s">
        <v>16198</v>
      </c>
      <c r="C15750" s="2">
        <v>44</v>
      </c>
      <c r="D15750" s="2" t="s">
        <v>465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465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465</v>
      </c>
      <c r="E15752" s="2"/>
      <c r="F15752" s="2"/>
      <c r="G15752" s="2"/>
      <c r="H15752" s="2"/>
    </row>
    <row r="15753" spans="2:8">
      <c r="B15753" s="2" t="s">
        <v>16201</v>
      </c>
      <c r="C15753" s="2">
        <v>35</v>
      </c>
      <c r="D15753" s="2" t="s">
        <v>465</v>
      </c>
      <c r="E15753" s="2"/>
      <c r="F15753" s="2"/>
      <c r="G15753" s="2"/>
      <c r="H15753" s="2"/>
    </row>
    <row r="15754" spans="2:8">
      <c r="B15754" s="2" t="s">
        <v>16202</v>
      </c>
      <c r="C15754" s="2">
        <v>32</v>
      </c>
      <c r="D15754" s="2" t="s">
        <v>465</v>
      </c>
      <c r="E15754" s="2"/>
      <c r="F15754" s="2"/>
      <c r="G15754" s="2"/>
      <c r="H15754" s="2"/>
    </row>
    <row r="15755" spans="2:8">
      <c r="B15755" s="2" t="s">
        <v>16203</v>
      </c>
      <c r="C15755" s="2">
        <v>32</v>
      </c>
      <c r="D15755" s="2" t="s">
        <v>465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465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465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465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465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465</v>
      </c>
      <c r="E15760" s="2"/>
      <c r="F15760" s="2"/>
      <c r="G15760" s="2"/>
      <c r="H15760" s="2"/>
    </row>
    <row r="15761" spans="2:8">
      <c r="B15761" s="2" t="s">
        <v>16209</v>
      </c>
      <c r="C15761" s="2">
        <v>30</v>
      </c>
      <c r="D15761" s="2" t="s">
        <v>465</v>
      </c>
      <c r="E15761" s="2"/>
      <c r="F15761" s="2"/>
      <c r="G15761" s="2"/>
      <c r="H15761" s="2"/>
    </row>
    <row r="15762" spans="2:8">
      <c r="B15762" s="2" t="s">
        <v>16210</v>
      </c>
      <c r="C15762" s="2">
        <v>29</v>
      </c>
      <c r="D15762" s="2" t="s">
        <v>465</v>
      </c>
      <c r="E15762" s="2"/>
      <c r="F15762" s="2"/>
      <c r="G15762" s="2"/>
      <c r="H15762" s="2"/>
    </row>
    <row r="15763" spans="2:8">
      <c r="B15763" s="2" t="s">
        <v>16211</v>
      </c>
      <c r="C15763" s="2">
        <v>33</v>
      </c>
      <c r="D15763" s="2" t="s">
        <v>465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465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465</v>
      </c>
      <c r="E15765" s="2"/>
      <c r="F15765" s="2"/>
      <c r="G15765" s="2"/>
      <c r="H15765" s="2"/>
    </row>
    <row r="15766" spans="2:8">
      <c r="B15766" s="2" t="s">
        <v>16214</v>
      </c>
      <c r="C15766" s="2">
        <v>32</v>
      </c>
      <c r="D15766" s="2" t="s">
        <v>465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465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465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465</v>
      </c>
      <c r="E15769" s="2"/>
      <c r="F15769" s="2"/>
      <c r="G15769" s="2"/>
      <c r="H15769" s="2"/>
    </row>
    <row r="15770" spans="2:8">
      <c r="B15770" s="2" t="s">
        <v>16218</v>
      </c>
      <c r="C15770" s="2">
        <v>16</v>
      </c>
      <c r="D15770" s="2" t="s">
        <v>465</v>
      </c>
      <c r="E15770" s="2"/>
      <c r="F15770" s="2"/>
      <c r="G15770" s="2"/>
      <c r="H15770" s="2"/>
    </row>
    <row r="15771" spans="2:8">
      <c r="B15771" s="2" t="s">
        <v>16219</v>
      </c>
      <c r="C15771" s="2">
        <v>18</v>
      </c>
      <c r="D15771" s="2" t="s">
        <v>465</v>
      </c>
      <c r="E15771" s="2"/>
      <c r="F15771" s="2"/>
      <c r="G15771" s="2"/>
      <c r="H15771" s="2"/>
    </row>
    <row r="15772" spans="2:8">
      <c r="B15772" s="2" t="s">
        <v>16220</v>
      </c>
      <c r="C15772" s="2">
        <v>19</v>
      </c>
      <c r="D15772" s="2" t="s">
        <v>465</v>
      </c>
      <c r="E15772" s="2"/>
      <c r="F15772" s="2"/>
      <c r="G15772" s="2"/>
      <c r="H15772" s="2"/>
    </row>
    <row r="15773" spans="2:8">
      <c r="B15773" s="2" t="s">
        <v>16221</v>
      </c>
      <c r="C15773" s="2">
        <v>21</v>
      </c>
      <c r="D15773" s="2" t="s">
        <v>465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465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465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465</v>
      </c>
      <c r="E15776" s="2"/>
      <c r="F15776" s="2"/>
      <c r="G15776" s="2"/>
      <c r="H15776" s="2"/>
    </row>
    <row r="15777" spans="2:8">
      <c r="B15777" s="2" t="s">
        <v>16225</v>
      </c>
      <c r="C15777" s="2">
        <v>21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16227</v>
      </c>
      <c r="C15779" s="2">
        <v>20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16228</v>
      </c>
      <c r="C15780" s="2">
        <v>21</v>
      </c>
      <c r="D15780" s="2" t="s">
        <v>465</v>
      </c>
      <c r="E15780" s="2"/>
      <c r="F15780" s="2"/>
      <c r="G15780" s="2"/>
      <c r="H15780" s="2"/>
    </row>
    <row r="15781" spans="2:8">
      <c r="B15781" s="2" t="s">
        <v>16229</v>
      </c>
      <c r="C15781" s="2">
        <v>21</v>
      </c>
      <c r="D15781" s="2" t="s">
        <v>465</v>
      </c>
      <c r="E15781" s="2"/>
      <c r="F15781" s="2"/>
      <c r="G15781" s="2"/>
      <c r="H15781" s="2"/>
    </row>
    <row r="15782" spans="2:8">
      <c r="B15782" s="2" t="s">
        <v>16230</v>
      </c>
      <c r="C15782" s="2">
        <v>21</v>
      </c>
      <c r="D15782" s="2" t="s">
        <v>465</v>
      </c>
      <c r="E15782" s="2"/>
      <c r="F15782" s="2"/>
      <c r="G15782" s="2"/>
      <c r="H15782" s="2"/>
    </row>
    <row r="15783" spans="2:8">
      <c r="B15783" s="2" t="s">
        <v>16231</v>
      </c>
      <c r="C15783" s="2">
        <v>21</v>
      </c>
      <c r="D15783" s="2" t="s">
        <v>465</v>
      </c>
      <c r="E15783" s="2"/>
      <c r="F15783" s="2"/>
      <c r="G15783" s="2"/>
      <c r="H15783" s="2"/>
    </row>
    <row r="15784" spans="2:8">
      <c r="B15784" s="2" t="s">
        <v>16232</v>
      </c>
      <c r="C15784" s="2">
        <v>21</v>
      </c>
      <c r="D15784" s="2" t="s">
        <v>465</v>
      </c>
      <c r="E15784" s="2"/>
      <c r="F15784" s="2"/>
      <c r="G15784" s="2"/>
      <c r="H15784" s="2"/>
    </row>
    <row r="15785" spans="2:8">
      <c r="B15785" s="2" t="s">
        <v>16233</v>
      </c>
      <c r="C15785" s="2">
        <v>19</v>
      </c>
      <c r="D15785" s="2" t="s">
        <v>465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465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465</v>
      </c>
      <c r="E15787" s="2"/>
      <c r="F15787" s="2"/>
      <c r="G15787" s="2"/>
      <c r="H15787" s="2"/>
    </row>
    <row r="15788" spans="2:8">
      <c r="B15788" s="2" t="s">
        <v>16236</v>
      </c>
      <c r="C15788" s="2">
        <v>19</v>
      </c>
      <c r="D15788" s="2" t="s">
        <v>465</v>
      </c>
      <c r="E15788" s="2"/>
      <c r="F15788" s="2"/>
      <c r="G15788" s="2"/>
      <c r="H15788" s="2"/>
    </row>
    <row r="15789" spans="2:8">
      <c r="B15789" s="2" t="s">
        <v>16237</v>
      </c>
      <c r="C15789" s="2">
        <v>9</v>
      </c>
      <c r="D15789" s="2" t="s">
        <v>465</v>
      </c>
      <c r="E15789" s="2"/>
      <c r="F15789" s="2"/>
      <c r="G15789" s="2"/>
      <c r="H15789" s="2"/>
    </row>
    <row r="15790" spans="2:8">
      <c r="B15790" s="2" t="s">
        <v>16238</v>
      </c>
      <c r="C15790" s="2">
        <v>16</v>
      </c>
      <c r="D15790" s="2" t="s">
        <v>465</v>
      </c>
      <c r="E15790" s="2"/>
      <c r="F15790" s="2"/>
      <c r="G15790" s="2"/>
      <c r="H15790" s="2"/>
    </row>
    <row r="15791" spans="2:8">
      <c r="B15791" s="2" t="s">
        <v>16239</v>
      </c>
      <c r="C15791" s="2">
        <v>24</v>
      </c>
      <c r="D15791" s="2" t="s">
        <v>465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465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465</v>
      </c>
      <c r="E15793" s="2"/>
      <c r="F15793" s="2"/>
      <c r="G15793" s="2"/>
      <c r="H15793" s="2"/>
    </row>
    <row r="15794" spans="2:8">
      <c r="B15794" s="2" t="s">
        <v>16242</v>
      </c>
      <c r="C15794" s="2">
        <v>33</v>
      </c>
      <c r="D15794" s="2" t="s">
        <v>465</v>
      </c>
      <c r="E15794" s="2"/>
      <c r="F15794" s="2"/>
      <c r="G15794" s="2"/>
      <c r="H15794" s="2"/>
    </row>
    <row r="15795" spans="2:8">
      <c r="B15795" s="2" t="s">
        <v>16243</v>
      </c>
      <c r="C15795" s="2">
        <v>33</v>
      </c>
      <c r="D15795" s="2" t="s">
        <v>465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465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465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465</v>
      </c>
      <c r="E15798" s="2"/>
      <c r="F15798" s="2"/>
      <c r="G15798" s="2"/>
      <c r="H15798" s="2"/>
    </row>
    <row r="15799" spans="2:8">
      <c r="B15799" s="2" t="s">
        <v>16247</v>
      </c>
      <c r="C15799" s="2">
        <v>10</v>
      </c>
      <c r="D15799" s="2" t="s">
        <v>465</v>
      </c>
      <c r="E15799" s="2"/>
      <c r="F15799" s="2"/>
      <c r="G15799" s="2"/>
      <c r="H15799" s="2"/>
    </row>
    <row r="15800" spans="2:8">
      <c r="B15800" s="2" t="s">
        <v>16248</v>
      </c>
      <c r="C15800" s="2">
        <v>17</v>
      </c>
      <c r="D15800" s="2" t="s">
        <v>465</v>
      </c>
      <c r="E15800" s="2"/>
      <c r="F15800" s="2"/>
      <c r="G15800" s="2"/>
      <c r="H15800" s="2"/>
    </row>
    <row r="15801" spans="2:8">
      <c r="B15801" s="2" t="s">
        <v>16249</v>
      </c>
      <c r="C15801" s="2">
        <v>21</v>
      </c>
      <c r="D15801" s="2" t="s">
        <v>465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465</v>
      </c>
      <c r="E15802" s="2"/>
      <c r="F15802" s="2"/>
      <c r="G15802" s="2"/>
      <c r="H15802" s="2"/>
    </row>
    <row r="15803" spans="2:8">
      <c r="B15803" s="2" t="s">
        <v>16251</v>
      </c>
      <c r="C15803" s="2">
        <v>24</v>
      </c>
      <c r="D15803" s="2" t="s">
        <v>465</v>
      </c>
      <c r="E15803" s="2"/>
      <c r="F15803" s="2"/>
      <c r="G15803" s="2"/>
      <c r="H15803" s="2"/>
    </row>
    <row r="15804" spans="2:8">
      <c r="B15804" s="2" t="s">
        <v>16252</v>
      </c>
      <c r="C15804" s="2">
        <v>25</v>
      </c>
      <c r="D15804" s="2" t="s">
        <v>465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465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465</v>
      </c>
      <c r="E15806" s="2"/>
      <c r="F15806" s="2"/>
      <c r="G15806" s="2"/>
      <c r="H15806" s="2"/>
    </row>
    <row r="15807" spans="2:8">
      <c r="B15807" s="2" t="s">
        <v>16255</v>
      </c>
      <c r="C15807" s="2">
        <v>21</v>
      </c>
      <c r="D15807" s="2" t="s">
        <v>465</v>
      </c>
      <c r="E15807" s="2"/>
      <c r="F15807" s="2"/>
      <c r="G15807" s="2"/>
      <c r="H15807" s="2"/>
    </row>
    <row r="15808" spans="2:8">
      <c r="B15808" s="2" t="s">
        <v>16256</v>
      </c>
      <c r="C15808" s="2">
        <v>20</v>
      </c>
      <c r="D15808" s="2" t="s">
        <v>465</v>
      </c>
      <c r="E15808" s="2"/>
      <c r="F15808" s="2"/>
      <c r="G15808" s="2"/>
      <c r="H15808" s="2"/>
    </row>
    <row r="15809" spans="2:8">
      <c r="B15809" s="2" t="s">
        <v>16257</v>
      </c>
      <c r="C15809" s="2">
        <v>22</v>
      </c>
      <c r="D15809" s="2" t="s">
        <v>465</v>
      </c>
      <c r="E15809" s="2"/>
      <c r="F15809" s="2"/>
      <c r="G15809" s="2"/>
      <c r="H15809" s="2"/>
    </row>
    <row r="15810" spans="2:8">
      <c r="B15810" s="2" t="s">
        <v>16258</v>
      </c>
      <c r="C15810" s="2">
        <v>23</v>
      </c>
      <c r="D15810" s="2" t="s">
        <v>465</v>
      </c>
      <c r="E15810" s="2"/>
      <c r="F15810" s="2"/>
      <c r="G15810" s="2"/>
      <c r="H15810" s="2"/>
    </row>
    <row r="15811" spans="2:8">
      <c r="B15811" s="2" t="s">
        <v>16259</v>
      </c>
      <c r="C15811" s="2">
        <v>22</v>
      </c>
      <c r="D15811" s="2" t="s">
        <v>465</v>
      </c>
      <c r="E15811" s="2"/>
      <c r="F15811" s="2"/>
      <c r="G15811" s="2"/>
      <c r="H15811" s="2"/>
    </row>
    <row r="15812" spans="2:8">
      <c r="B15812" s="2" t="s">
        <v>16260</v>
      </c>
      <c r="C15812" s="2">
        <v>21</v>
      </c>
      <c r="D15812" s="2" t="s">
        <v>465</v>
      </c>
      <c r="E15812" s="2"/>
      <c r="F15812" s="2"/>
      <c r="G15812" s="2"/>
      <c r="H15812" s="2"/>
    </row>
    <row r="15813" spans="2:8">
      <c r="B15813" s="2" t="s">
        <v>16261</v>
      </c>
      <c r="C15813" s="2">
        <v>22</v>
      </c>
      <c r="D15813" s="2" t="s">
        <v>465</v>
      </c>
      <c r="E15813" s="2"/>
      <c r="F15813" s="2"/>
      <c r="G15813" s="2"/>
      <c r="H15813" s="2"/>
    </row>
    <row r="15814" spans="2:8">
      <c r="B15814" s="2" t="s">
        <v>16262</v>
      </c>
      <c r="C15814" s="2">
        <v>23</v>
      </c>
      <c r="D15814" s="2" t="s">
        <v>465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465</v>
      </c>
      <c r="E15815" s="2"/>
      <c r="F15815" s="2"/>
      <c r="G15815" s="2"/>
      <c r="H15815" s="2"/>
    </row>
    <row r="15816" spans="2:8">
      <c r="B15816" s="2" t="s">
        <v>16264</v>
      </c>
      <c r="C15816" s="2">
        <v>20</v>
      </c>
      <c r="D15816" s="2" t="s">
        <v>465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465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465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465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465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465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465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465</v>
      </c>
      <c r="E15830" s="2"/>
      <c r="F15830" s="2"/>
      <c r="G15830" s="2"/>
      <c r="H15830" s="2"/>
    </row>
    <row r="15831" spans="2:8">
      <c r="B15831" s="2" t="s">
        <v>16279</v>
      </c>
      <c r="C15831" s="2">
        <v>25</v>
      </c>
      <c r="D15831" s="2" t="s">
        <v>465</v>
      </c>
      <c r="E15831" s="2"/>
      <c r="F15831" s="2"/>
      <c r="G15831" s="2"/>
      <c r="H15831" s="2"/>
    </row>
    <row r="15832" spans="2:8">
      <c r="B15832" s="2" t="s">
        <v>16280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465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465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465</v>
      </c>
      <c r="E15840" s="2"/>
      <c r="F15840" s="2"/>
      <c r="G15840" s="2"/>
      <c r="H15840" s="2"/>
    </row>
    <row r="15841" spans="2:8">
      <c r="B15841" s="2" t="s">
        <v>16289</v>
      </c>
      <c r="C15841" s="2">
        <v>35</v>
      </c>
      <c r="D15841" s="2" t="s">
        <v>465</v>
      </c>
      <c r="E15841" s="2"/>
      <c r="F15841" s="2"/>
      <c r="G15841" s="2"/>
      <c r="H15841" s="2"/>
    </row>
    <row r="15842" spans="2:8">
      <c r="B15842" s="2" t="s">
        <v>16290</v>
      </c>
      <c r="C15842" s="2">
        <v>36</v>
      </c>
      <c r="D15842" s="2" t="s">
        <v>465</v>
      </c>
      <c r="E15842" s="2"/>
      <c r="F15842" s="2"/>
      <c r="G15842" s="2"/>
      <c r="H15842" s="2"/>
    </row>
    <row r="15843" spans="2:8">
      <c r="B15843" s="2" t="s">
        <v>16291</v>
      </c>
      <c r="C15843" s="2">
        <v>37</v>
      </c>
      <c r="D15843" s="2" t="s">
        <v>465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465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465</v>
      </c>
      <c r="E15845" s="2"/>
      <c r="F15845" s="2"/>
      <c r="G15845" s="2"/>
      <c r="H15845" s="2"/>
    </row>
    <row r="15846" spans="2:8">
      <c r="B15846" s="2" t="s">
        <v>16294</v>
      </c>
      <c r="C15846" s="2">
        <v>14</v>
      </c>
      <c r="D15846" s="2" t="s">
        <v>465</v>
      </c>
      <c r="E15846" s="2"/>
      <c r="F15846" s="2"/>
      <c r="G15846" s="2"/>
      <c r="H15846" s="2"/>
    </row>
    <row r="15847" spans="2:8">
      <c r="B15847" s="2" t="s">
        <v>16295</v>
      </c>
      <c r="C15847" s="2">
        <v>17</v>
      </c>
      <c r="D15847" s="2" t="s">
        <v>465</v>
      </c>
      <c r="E15847" s="2"/>
      <c r="F15847" s="2"/>
      <c r="G15847" s="2"/>
      <c r="H15847" s="2"/>
    </row>
    <row r="15848" spans="2:8">
      <c r="B15848" s="2" t="s">
        <v>16296</v>
      </c>
      <c r="C15848" s="2">
        <v>19</v>
      </c>
      <c r="D15848" s="2" t="s">
        <v>465</v>
      </c>
      <c r="E15848" s="2"/>
      <c r="F15848" s="2"/>
      <c r="G15848" s="2"/>
      <c r="H15848" s="2"/>
    </row>
    <row r="15849" spans="2:8">
      <c r="B15849" s="2" t="s">
        <v>16297</v>
      </c>
      <c r="C15849" s="2">
        <v>21</v>
      </c>
      <c r="D15849" s="2" t="s">
        <v>465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465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465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465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465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31</v>
      </c>
      <c r="D15861" s="2" t="s">
        <v>465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465</v>
      </c>
      <c r="E15862" s="2"/>
      <c r="F15862" s="2"/>
      <c r="G15862" s="2"/>
      <c r="H15862" s="2"/>
    </row>
    <row r="15863" spans="2:8">
      <c r="B15863" s="2" t="s">
        <v>16311</v>
      </c>
      <c r="C15863" s="2">
        <v>33</v>
      </c>
      <c r="D15863" s="2" t="s">
        <v>465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465</v>
      </c>
      <c r="E15864" s="2"/>
      <c r="F15864" s="2"/>
      <c r="G15864" s="2"/>
      <c r="H15864" s="2"/>
    </row>
    <row r="15865" spans="2:8">
      <c r="B15865" s="2" t="s">
        <v>16313</v>
      </c>
      <c r="C15865" s="2">
        <v>32</v>
      </c>
      <c r="D15865" s="2" t="s">
        <v>465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465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34</v>
      </c>
      <c r="D15873" s="2" t="s">
        <v>465</v>
      </c>
      <c r="E15873" s="2"/>
      <c r="F15873" s="2"/>
      <c r="G15873" s="2"/>
      <c r="H15873" s="2"/>
    </row>
    <row r="15874" spans="2:8">
      <c r="B15874" s="2" t="s">
        <v>16322</v>
      </c>
      <c r="C15874" s="2">
        <v>35</v>
      </c>
      <c r="D15874" s="2" t="s">
        <v>465</v>
      </c>
      <c r="E15874" s="2"/>
      <c r="F15874" s="2"/>
      <c r="G15874" s="2"/>
      <c r="H15874" s="2"/>
    </row>
    <row r="15875" spans="2:8">
      <c r="B15875" s="2" t="s">
        <v>16323</v>
      </c>
      <c r="C15875" s="2">
        <v>36</v>
      </c>
      <c r="D15875" s="2" t="s">
        <v>465</v>
      </c>
      <c r="E15875" s="2"/>
      <c r="F15875" s="2"/>
      <c r="G15875" s="2"/>
      <c r="H15875" s="2"/>
    </row>
    <row r="15876" spans="2:8">
      <c r="B15876" s="2" t="s">
        <v>16324</v>
      </c>
      <c r="C15876" s="2">
        <v>37</v>
      </c>
      <c r="D15876" s="2" t="s">
        <v>465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465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465</v>
      </c>
      <c r="E15878" s="2"/>
      <c r="F15878" s="2"/>
      <c r="G15878" s="2"/>
      <c r="H15878" s="2"/>
    </row>
    <row r="15879" spans="2:8">
      <c r="B15879" s="2" t="s">
        <v>16327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33</v>
      </c>
      <c r="D15885" s="2" t="s">
        <v>465</v>
      </c>
      <c r="E15885" s="2"/>
      <c r="F15885" s="2"/>
      <c r="G15885" s="2"/>
      <c r="H15885" s="2"/>
    </row>
    <row r="15886" spans="2:8">
      <c r="B15886" s="2" t="s">
        <v>16334</v>
      </c>
      <c r="C15886" s="2">
        <v>34</v>
      </c>
      <c r="D15886" s="2" t="s">
        <v>465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16336</v>
      </c>
      <c r="C15888" s="2">
        <v>33</v>
      </c>
      <c r="D15888" s="2" t="s">
        <v>465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465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465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465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465</v>
      </c>
      <c r="E15892" s="2"/>
      <c r="F15892" s="2"/>
      <c r="G15892" s="2"/>
      <c r="H15892" s="2"/>
    </row>
    <row r="15893" spans="2:8">
      <c r="B15893" s="2" t="s">
        <v>16341</v>
      </c>
      <c r="C15893" s="2">
        <v>31</v>
      </c>
      <c r="D15893" s="2" t="s">
        <v>465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465</v>
      </c>
      <c r="E15894" s="2"/>
      <c r="F15894" s="2"/>
      <c r="G15894" s="2"/>
      <c r="H15894" s="2"/>
    </row>
    <row r="15895" spans="2:8">
      <c r="B15895" s="2" t="s">
        <v>16343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16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13</v>
      </c>
      <c r="D15903" s="2" t="s">
        <v>465</v>
      </c>
      <c r="E15903" s="2"/>
      <c r="F15903" s="2"/>
      <c r="G15903" s="2"/>
      <c r="H15903" s="2"/>
    </row>
    <row r="15904" spans="2:8">
      <c r="B15904" s="2" t="s">
        <v>16352</v>
      </c>
      <c r="C15904" s="2">
        <v>12</v>
      </c>
      <c r="D15904" s="2" t="s">
        <v>465</v>
      </c>
      <c r="E15904" s="2"/>
      <c r="F15904" s="2"/>
      <c r="G15904" s="2"/>
      <c r="H15904" s="2"/>
    </row>
    <row r="15905" spans="2:8">
      <c r="B15905" s="2" t="s">
        <v>16353</v>
      </c>
      <c r="C15905" s="2">
        <v>12</v>
      </c>
      <c r="D15905" s="2" t="s">
        <v>465</v>
      </c>
      <c r="E15905" s="2"/>
      <c r="F15905" s="2"/>
      <c r="G15905" s="2"/>
      <c r="H15905" s="2"/>
    </row>
    <row r="15906" spans="2:8">
      <c r="B15906" s="2" t="s">
        <v>16354</v>
      </c>
      <c r="C15906" s="2">
        <v>10</v>
      </c>
      <c r="D15906" s="2" t="s">
        <v>465</v>
      </c>
      <c r="E15906" s="2"/>
      <c r="F15906" s="2"/>
      <c r="G15906" s="2"/>
      <c r="H15906" s="2"/>
    </row>
    <row r="15907" spans="2:8">
      <c r="B15907" s="2" t="s">
        <v>16355</v>
      </c>
      <c r="C15907" s="2">
        <v>12</v>
      </c>
      <c r="D15907" s="2" t="s">
        <v>465</v>
      </c>
      <c r="E15907" s="2"/>
      <c r="F15907" s="2"/>
      <c r="G15907" s="2"/>
      <c r="H15907" s="2"/>
    </row>
    <row r="15908" spans="2:8">
      <c r="B15908" s="2" t="s">
        <v>16356</v>
      </c>
      <c r="C15908" s="2">
        <v>16</v>
      </c>
      <c r="D15908" s="2" t="s">
        <v>465</v>
      </c>
      <c r="E15908" s="2"/>
      <c r="F15908" s="2"/>
      <c r="G15908" s="2"/>
      <c r="H15908" s="2"/>
    </row>
    <row r="15909" spans="2:8">
      <c r="B15909" s="2" t="s">
        <v>16357</v>
      </c>
      <c r="C15909" s="2">
        <v>18</v>
      </c>
      <c r="D15909" s="2" t="s">
        <v>465</v>
      </c>
      <c r="E15909" s="2"/>
      <c r="F15909" s="2"/>
      <c r="G15909" s="2"/>
      <c r="H15909" s="2"/>
    </row>
    <row r="15910" spans="2:8">
      <c r="B15910" s="2" t="s">
        <v>16358</v>
      </c>
      <c r="C15910" s="2">
        <v>19</v>
      </c>
      <c r="D15910" s="2" t="s">
        <v>465</v>
      </c>
      <c r="E15910" s="2"/>
      <c r="F15910" s="2"/>
      <c r="G15910" s="2"/>
      <c r="H15910" s="2"/>
    </row>
    <row r="15911" spans="2:8">
      <c r="B15911" s="2" t="s">
        <v>16359</v>
      </c>
      <c r="C15911" s="2">
        <v>20</v>
      </c>
      <c r="D15911" s="2" t="s">
        <v>465</v>
      </c>
      <c r="E15911" s="2"/>
      <c r="F15911" s="2"/>
      <c r="G15911" s="2"/>
      <c r="H15911" s="2"/>
    </row>
    <row r="15912" spans="2:8">
      <c r="B15912" s="2" t="s">
        <v>16360</v>
      </c>
      <c r="C15912" s="2">
        <v>20</v>
      </c>
      <c r="D15912" s="2" t="s">
        <v>465</v>
      </c>
      <c r="E15912" s="2"/>
      <c r="F15912" s="2"/>
      <c r="G15912" s="2"/>
      <c r="H15912" s="2"/>
    </row>
    <row r="15913" spans="2:8">
      <c r="B15913" s="2" t="s">
        <v>16361</v>
      </c>
      <c r="C15913" s="2">
        <v>21</v>
      </c>
      <c r="D15913" s="2" t="s">
        <v>465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465</v>
      </c>
      <c r="E15914" s="2"/>
      <c r="F15914" s="2"/>
      <c r="G15914" s="2"/>
      <c r="H15914" s="2"/>
    </row>
    <row r="15915" spans="2:8">
      <c r="B15915" s="2" t="s">
        <v>16363</v>
      </c>
      <c r="C15915" s="2">
        <v>21</v>
      </c>
      <c r="D15915" s="2" t="s">
        <v>465</v>
      </c>
      <c r="E15915" s="2"/>
      <c r="F15915" s="2"/>
      <c r="G15915" s="2"/>
      <c r="H15915" s="2"/>
    </row>
    <row r="15916" spans="2:8">
      <c r="B15916" s="2" t="s">
        <v>16364</v>
      </c>
      <c r="C15916" s="2">
        <v>19</v>
      </c>
      <c r="D15916" s="2" t="s">
        <v>465</v>
      </c>
      <c r="E15916" s="2"/>
      <c r="F15916" s="2"/>
      <c r="G15916" s="2"/>
      <c r="H15916" s="2"/>
    </row>
    <row r="15917" spans="2:8">
      <c r="B15917" s="2" t="s">
        <v>16365</v>
      </c>
      <c r="C15917" s="2">
        <v>25</v>
      </c>
      <c r="D15917" s="2" t="s">
        <v>465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465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465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465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465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465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465</v>
      </c>
      <c r="E15923" s="2"/>
      <c r="F15923" s="2"/>
      <c r="G15923" s="2"/>
      <c r="H15923" s="2"/>
    </row>
    <row r="15924" spans="2:8">
      <c r="B15924" s="2" t="s">
        <v>16372</v>
      </c>
      <c r="C15924" s="2">
        <v>34</v>
      </c>
      <c r="D15924" s="2" t="s">
        <v>465</v>
      </c>
      <c r="E15924" s="2"/>
      <c r="F15924" s="2"/>
      <c r="G15924" s="2"/>
      <c r="H15924" s="2"/>
    </row>
    <row r="15925" spans="2:8">
      <c r="B15925" s="2" t="s">
        <v>16373</v>
      </c>
      <c r="C15925" s="2">
        <v>33</v>
      </c>
      <c r="D15925" s="2" t="s">
        <v>465</v>
      </c>
      <c r="E15925" s="2"/>
      <c r="F15925" s="2"/>
      <c r="G15925" s="2"/>
      <c r="H15925" s="2"/>
    </row>
    <row r="15926" spans="2:8">
      <c r="B15926" s="2" t="s">
        <v>16374</v>
      </c>
      <c r="C15926" s="2">
        <v>32</v>
      </c>
      <c r="D15926" s="2" t="s">
        <v>465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465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465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465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465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465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465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465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19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465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465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465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465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465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465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465</v>
      </c>
      <c r="E15951" s="2"/>
      <c r="F15951" s="2"/>
      <c r="G15951" s="2"/>
      <c r="H15951" s="2"/>
    </row>
    <row r="15952" spans="2:8">
      <c r="B15952" s="2" t="s">
        <v>16400</v>
      </c>
      <c r="C15952" s="2">
        <v>12</v>
      </c>
      <c r="D15952" s="2" t="s">
        <v>465</v>
      </c>
      <c r="E15952" s="2"/>
      <c r="F15952" s="2"/>
      <c r="G15952" s="2"/>
      <c r="H15952" s="2"/>
    </row>
    <row r="15953" spans="2:8">
      <c r="B15953" s="2" t="s">
        <v>16401</v>
      </c>
      <c r="C15953" s="2">
        <v>15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16402</v>
      </c>
      <c r="C15954" s="2">
        <v>17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16403</v>
      </c>
      <c r="C15955" s="2">
        <v>18</v>
      </c>
      <c r="D15955" s="2" t="s">
        <v>465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465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465</v>
      </c>
      <c r="E15957" s="2"/>
      <c r="F15957" s="2"/>
      <c r="G15957" s="2"/>
      <c r="H15957" s="2"/>
    </row>
    <row r="15958" spans="2:8">
      <c r="B15958" s="2" t="s">
        <v>16406</v>
      </c>
      <c r="C15958" s="2">
        <v>29</v>
      </c>
      <c r="D15958" s="2" t="s">
        <v>465</v>
      </c>
      <c r="E15958" s="2"/>
      <c r="F15958" s="2"/>
      <c r="G15958" s="2"/>
      <c r="H15958" s="2"/>
    </row>
    <row r="15959" spans="2:8">
      <c r="B15959" s="2" t="s">
        <v>16407</v>
      </c>
      <c r="C15959" s="2">
        <v>34</v>
      </c>
      <c r="D15959" s="2" t="s">
        <v>465</v>
      </c>
      <c r="E15959" s="2"/>
      <c r="F15959" s="2"/>
      <c r="G15959" s="2"/>
      <c r="H15959" s="2"/>
    </row>
    <row r="15960" spans="2:8">
      <c r="B15960" s="2" t="s">
        <v>16408</v>
      </c>
      <c r="C15960" s="2">
        <v>36</v>
      </c>
      <c r="D15960" s="2" t="s">
        <v>465</v>
      </c>
      <c r="E15960" s="2"/>
      <c r="F15960" s="2"/>
      <c r="G15960" s="2"/>
      <c r="H15960" s="2"/>
    </row>
    <row r="15961" spans="2:8">
      <c r="B15961" s="2" t="s">
        <v>16409</v>
      </c>
      <c r="C15961" s="2">
        <v>35</v>
      </c>
      <c r="D15961" s="2" t="s">
        <v>465</v>
      </c>
      <c r="E15961" s="2"/>
      <c r="F15961" s="2"/>
      <c r="G15961" s="2"/>
      <c r="H15961" s="2"/>
    </row>
    <row r="15962" spans="2:8">
      <c r="B15962" s="2" t="s">
        <v>16410</v>
      </c>
      <c r="C15962" s="2">
        <v>35</v>
      </c>
      <c r="D15962" s="2" t="s">
        <v>465</v>
      </c>
      <c r="E15962" s="2"/>
      <c r="F15962" s="2"/>
      <c r="G15962" s="2"/>
      <c r="H15962" s="2"/>
    </row>
    <row r="15963" spans="2:8">
      <c r="B15963" s="2" t="s">
        <v>16411</v>
      </c>
      <c r="C15963" s="2">
        <v>34</v>
      </c>
      <c r="D15963" s="2" t="s">
        <v>465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465</v>
      </c>
      <c r="E15964" s="2"/>
      <c r="F15964" s="2"/>
      <c r="G15964" s="2"/>
      <c r="H15964" s="2"/>
    </row>
    <row r="15965" spans="2:8">
      <c r="B15965" s="2" t="s">
        <v>16413</v>
      </c>
      <c r="C15965" s="2">
        <v>32</v>
      </c>
      <c r="D15965" s="2" t="s">
        <v>465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465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465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465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465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465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465</v>
      </c>
      <c r="E15971" s="2"/>
      <c r="F15971" s="2"/>
      <c r="G15971" s="2"/>
      <c r="H15971" s="2"/>
    </row>
    <row r="15972" spans="2:8">
      <c r="B15972" s="2" t="s">
        <v>16420</v>
      </c>
      <c r="C15972" s="2">
        <v>6</v>
      </c>
      <c r="D15972" s="2" t="s">
        <v>465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465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465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465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465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465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465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465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465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465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465</v>
      </c>
      <c r="E15982" s="2"/>
      <c r="F15982" s="2"/>
      <c r="G15982" s="2"/>
      <c r="H15982" s="2"/>
    </row>
    <row r="15983" spans="2:8">
      <c r="B15983" s="2" t="s">
        <v>16431</v>
      </c>
      <c r="C15983" s="2">
        <v>25</v>
      </c>
      <c r="D15983" s="2" t="s">
        <v>465</v>
      </c>
      <c r="E15983" s="2"/>
      <c r="F15983" s="2"/>
      <c r="G15983" s="2"/>
      <c r="H15983" s="2"/>
    </row>
    <row r="15984" spans="2:8">
      <c r="B15984" s="2" t="s">
        <v>16432</v>
      </c>
      <c r="C15984" s="2">
        <v>21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16433</v>
      </c>
      <c r="C15985" s="2">
        <v>20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16434</v>
      </c>
      <c r="C15986" s="2">
        <v>20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16435</v>
      </c>
      <c r="C15987" s="2">
        <v>19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16436</v>
      </c>
      <c r="C15988" s="2">
        <v>18</v>
      </c>
      <c r="D15988" s="2" t="s">
        <v>465</v>
      </c>
      <c r="E15988" s="2"/>
      <c r="F15988" s="2"/>
      <c r="G15988" s="2"/>
      <c r="H15988" s="2"/>
    </row>
    <row r="15989" spans="2:8">
      <c r="B15989" s="2" t="s">
        <v>16437</v>
      </c>
      <c r="C15989" s="2">
        <v>17</v>
      </c>
      <c r="D15989" s="2" t="s">
        <v>465</v>
      </c>
      <c r="E15989" s="2"/>
      <c r="F15989" s="2"/>
      <c r="G15989" s="2"/>
      <c r="H15989" s="2"/>
    </row>
    <row r="15990" spans="2:8">
      <c r="B15990" s="2" t="s">
        <v>16438</v>
      </c>
      <c r="C15990" s="2">
        <v>17</v>
      </c>
      <c r="D15990" s="2" t="s">
        <v>465</v>
      </c>
      <c r="E15990" s="2"/>
      <c r="F15990" s="2"/>
      <c r="G15990" s="2"/>
      <c r="H15990" s="2"/>
    </row>
    <row r="15991" spans="2:8">
      <c r="B15991" s="2" t="s">
        <v>16439</v>
      </c>
      <c r="C15991" s="2">
        <v>18</v>
      </c>
      <c r="D15991" s="2" t="s">
        <v>465</v>
      </c>
      <c r="E15991" s="2"/>
      <c r="F15991" s="2"/>
      <c r="G15991" s="2"/>
      <c r="H15991" s="2"/>
    </row>
    <row r="15992" spans="2:8">
      <c r="B15992" s="2" t="s">
        <v>16440</v>
      </c>
      <c r="C15992" s="2">
        <v>20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16441</v>
      </c>
      <c r="C15993" s="2">
        <v>37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465</v>
      </c>
      <c r="E16006" s="2"/>
      <c r="F16006" s="2"/>
      <c r="G16006" s="2"/>
      <c r="H16006" s="2"/>
    </row>
    <row r="16007" spans="2:8">
      <c r="B16007" s="2" t="s">
        <v>16455</v>
      </c>
      <c r="C16007" s="2">
        <v>35</v>
      </c>
      <c r="D16007" s="2" t="s">
        <v>465</v>
      </c>
      <c r="E16007" s="2"/>
      <c r="F16007" s="2"/>
      <c r="G16007" s="2"/>
      <c r="H16007" s="2"/>
    </row>
    <row r="16008" spans="2:8">
      <c r="B16008" s="2" t="s">
        <v>16456</v>
      </c>
      <c r="C16008" s="2">
        <v>35</v>
      </c>
      <c r="D16008" s="2" t="s">
        <v>465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465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465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465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14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16470</v>
      </c>
      <c r="C16022" s="2">
        <v>33</v>
      </c>
      <c r="D16022" s="2" t="s">
        <v>465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465</v>
      </c>
      <c r="E16023" s="2"/>
      <c r="F16023" s="2"/>
      <c r="G16023" s="2"/>
      <c r="H16023" s="2"/>
    </row>
    <row r="16024" spans="2:8">
      <c r="B16024" s="2" t="s">
        <v>16472</v>
      </c>
      <c r="C16024" s="2">
        <v>30</v>
      </c>
      <c r="D16024" s="2" t="s">
        <v>465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465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465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465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465</v>
      </c>
      <c r="E16028" s="2"/>
      <c r="F16028" s="2"/>
      <c r="G16028" s="2"/>
      <c r="H16028" s="2"/>
    </row>
    <row r="16029" spans="2:8">
      <c r="B16029" s="2" t="s">
        <v>16477</v>
      </c>
      <c r="C16029" s="2">
        <v>17</v>
      </c>
      <c r="D16029" s="2" t="s">
        <v>465</v>
      </c>
      <c r="E16029" s="2"/>
      <c r="F16029" s="2"/>
      <c r="G16029" s="2"/>
      <c r="H16029" s="2"/>
    </row>
    <row r="16030" spans="2:8">
      <c r="B16030" s="2" t="s">
        <v>16478</v>
      </c>
      <c r="C16030" s="2">
        <v>21</v>
      </c>
      <c r="D16030" s="2" t="s">
        <v>465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465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465</v>
      </c>
      <c r="E16032" s="2"/>
      <c r="F16032" s="2"/>
      <c r="G16032" s="2"/>
      <c r="H16032" s="2"/>
    </row>
    <row r="16033" spans="2:8">
      <c r="B16033" s="2" t="s">
        <v>16481</v>
      </c>
      <c r="C16033" s="2">
        <v>26</v>
      </c>
      <c r="D16033" s="2" t="s">
        <v>465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465</v>
      </c>
      <c r="E16034" s="2"/>
      <c r="F16034" s="2"/>
      <c r="G16034" s="2"/>
      <c r="H16034" s="2"/>
    </row>
    <row r="16035" spans="2:8">
      <c r="B16035" s="2" t="s">
        <v>16483</v>
      </c>
      <c r="C16035" s="2">
        <v>17</v>
      </c>
      <c r="D16035" s="2" t="s">
        <v>465</v>
      </c>
      <c r="E16035" s="2"/>
      <c r="F16035" s="2"/>
      <c r="G16035" s="2"/>
      <c r="H16035" s="2"/>
    </row>
    <row r="16036" spans="2:8">
      <c r="B16036" s="2" t="s">
        <v>16484</v>
      </c>
      <c r="C16036" s="2">
        <v>18</v>
      </c>
      <c r="D16036" s="2" t="s">
        <v>465</v>
      </c>
      <c r="E16036" s="2"/>
      <c r="F16036" s="2"/>
      <c r="G16036" s="2"/>
      <c r="H16036" s="2"/>
    </row>
    <row r="16037" spans="2:8">
      <c r="B16037" s="2" t="s">
        <v>16485</v>
      </c>
      <c r="C16037" s="2">
        <v>20</v>
      </c>
      <c r="D16037" s="2" t="s">
        <v>465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465</v>
      </c>
      <c r="E16038" s="2"/>
      <c r="F16038" s="2"/>
      <c r="G16038" s="2"/>
      <c r="H16038" s="2"/>
    </row>
    <row r="16039" spans="2:8">
      <c r="B16039" s="2" t="s">
        <v>16487</v>
      </c>
      <c r="C16039" s="2">
        <v>24</v>
      </c>
      <c r="D16039" s="2" t="s">
        <v>465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465</v>
      </c>
      <c r="E16040" s="2"/>
      <c r="F16040" s="2"/>
      <c r="G16040" s="2"/>
      <c r="H16040" s="2"/>
    </row>
    <row r="16041" spans="2:8">
      <c r="B16041" s="2" t="s">
        <v>16489</v>
      </c>
      <c r="C16041" s="2">
        <v>35</v>
      </c>
      <c r="D16041" s="2" t="s">
        <v>465</v>
      </c>
      <c r="E16041" s="2"/>
      <c r="F16041" s="2"/>
      <c r="G16041" s="2"/>
      <c r="H16041" s="2"/>
    </row>
    <row r="16042" spans="2:8">
      <c r="B16042" s="2" t="s">
        <v>16490</v>
      </c>
      <c r="C16042" s="2">
        <v>37</v>
      </c>
      <c r="D16042" s="2" t="s">
        <v>465</v>
      </c>
      <c r="E16042" s="2"/>
      <c r="F16042" s="2"/>
      <c r="G16042" s="2"/>
      <c r="H16042" s="2"/>
    </row>
    <row r="16043" spans="2:8">
      <c r="B16043" s="2" t="s">
        <v>16491</v>
      </c>
      <c r="C16043" s="2">
        <v>38</v>
      </c>
      <c r="D16043" s="2" t="s">
        <v>465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465</v>
      </c>
      <c r="E16044" s="2"/>
      <c r="F16044" s="2"/>
      <c r="G16044" s="2"/>
      <c r="H16044" s="2"/>
    </row>
    <row r="16045" spans="2:8">
      <c r="B16045" s="2" t="s">
        <v>16493</v>
      </c>
      <c r="C16045" s="2">
        <v>37</v>
      </c>
      <c r="D16045" s="2" t="s">
        <v>465</v>
      </c>
      <c r="E16045" s="2"/>
      <c r="F16045" s="2"/>
      <c r="G16045" s="2"/>
      <c r="H16045" s="2"/>
    </row>
    <row r="16046" spans="2:8">
      <c r="B16046" s="2" t="s">
        <v>16494</v>
      </c>
      <c r="C16046" s="2">
        <v>36</v>
      </c>
      <c r="D16046" s="2" t="s">
        <v>465</v>
      </c>
      <c r="E16046" s="2"/>
      <c r="F16046" s="2"/>
      <c r="G16046" s="2"/>
      <c r="H16046" s="2"/>
    </row>
    <row r="16047" spans="2:8">
      <c r="B16047" s="2" t="s">
        <v>16495</v>
      </c>
      <c r="C16047" s="2">
        <v>33</v>
      </c>
      <c r="D16047" s="2" t="s">
        <v>465</v>
      </c>
      <c r="E16047" s="2"/>
      <c r="F16047" s="2"/>
      <c r="G16047" s="2"/>
      <c r="H16047" s="2"/>
    </row>
    <row r="16048" spans="2:8">
      <c r="B16048" s="2" t="s">
        <v>16496</v>
      </c>
      <c r="C16048" s="2">
        <v>35</v>
      </c>
      <c r="D16048" s="2" t="s">
        <v>465</v>
      </c>
      <c r="E16048" s="2"/>
      <c r="F16048" s="2"/>
      <c r="G16048" s="2"/>
      <c r="H16048" s="2"/>
    </row>
    <row r="16049" spans="2:8">
      <c r="B16049" s="2" t="s">
        <v>16497</v>
      </c>
      <c r="C16049" s="2">
        <v>36</v>
      </c>
      <c r="D16049" s="2" t="s">
        <v>465</v>
      </c>
      <c r="E16049" s="2"/>
      <c r="F16049" s="2"/>
      <c r="G16049" s="2"/>
      <c r="H16049" s="2"/>
    </row>
    <row r="16050" spans="2:8">
      <c r="B16050" s="2" t="s">
        <v>16498</v>
      </c>
      <c r="C16050" s="2">
        <v>35</v>
      </c>
      <c r="D16050" s="2" t="s">
        <v>465</v>
      </c>
      <c r="E16050" s="2"/>
      <c r="F16050" s="2"/>
      <c r="G16050" s="2"/>
      <c r="H16050" s="2"/>
    </row>
    <row r="16051" spans="2:8">
      <c r="B16051" s="2" t="s">
        <v>16499</v>
      </c>
      <c r="C16051" s="2">
        <v>35</v>
      </c>
      <c r="D16051" s="2" t="s">
        <v>465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465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465</v>
      </c>
      <c r="E16053" s="2"/>
      <c r="F16053" s="2"/>
      <c r="G16053" s="2"/>
      <c r="H16053" s="2"/>
    </row>
    <row r="16054" spans="2:8">
      <c r="B16054" s="2" t="s">
        <v>16502</v>
      </c>
      <c r="C16054" s="2">
        <v>40</v>
      </c>
      <c r="D16054" s="2" t="s">
        <v>465</v>
      </c>
      <c r="E16054" s="2"/>
      <c r="F16054" s="2"/>
      <c r="G16054" s="2"/>
      <c r="H16054" s="2"/>
    </row>
    <row r="16055" spans="2:8">
      <c r="B16055" s="2" t="s">
        <v>16503</v>
      </c>
      <c r="C16055" s="2">
        <v>41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16504</v>
      </c>
      <c r="C16056" s="2">
        <v>42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16505</v>
      </c>
      <c r="C16057" s="2">
        <v>43</v>
      </c>
      <c r="D16057" s="2" t="s">
        <v>465</v>
      </c>
      <c r="E16057" s="2"/>
      <c r="F16057" s="2"/>
      <c r="G16057" s="2"/>
      <c r="H16057" s="2"/>
    </row>
    <row r="16058" spans="2:8">
      <c r="B16058" s="2" t="s">
        <v>16506</v>
      </c>
      <c r="C16058" s="2">
        <v>40</v>
      </c>
      <c r="D16058" s="2" t="s">
        <v>465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465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465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465</v>
      </c>
      <c r="E16061" s="2"/>
      <c r="F16061" s="2"/>
      <c r="G16061" s="2"/>
      <c r="H16061" s="2"/>
    </row>
    <row r="16062" spans="2:8">
      <c r="B16062" s="2" t="s">
        <v>16510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16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33</v>
      </c>
      <c r="D16073" s="2" t="s">
        <v>465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465</v>
      </c>
      <c r="E16074" s="2"/>
      <c r="F16074" s="2"/>
      <c r="G16074" s="2"/>
      <c r="H16074" s="2"/>
    </row>
    <row r="16075" spans="2:8">
      <c r="B16075" s="2" t="s">
        <v>16523</v>
      </c>
      <c r="C16075" s="2">
        <v>33</v>
      </c>
      <c r="D16075" s="2" t="s">
        <v>465</v>
      </c>
      <c r="E16075" s="2"/>
      <c r="F16075" s="2"/>
      <c r="G16075" s="2"/>
      <c r="H16075" s="2"/>
    </row>
    <row r="16076" spans="2:8">
      <c r="B16076" s="2" t="s">
        <v>16524</v>
      </c>
      <c r="C16076" s="2">
        <v>33</v>
      </c>
      <c r="D16076" s="2" t="s">
        <v>465</v>
      </c>
      <c r="E16076" s="2"/>
      <c r="F16076" s="2"/>
      <c r="G16076" s="2"/>
      <c r="H16076" s="2"/>
    </row>
    <row r="16077" spans="2:8">
      <c r="B16077" s="2" t="s">
        <v>16525</v>
      </c>
      <c r="C16077" s="2">
        <v>15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16526</v>
      </c>
      <c r="C16078" s="2">
        <v>39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16527</v>
      </c>
      <c r="C16079" s="2">
        <v>42</v>
      </c>
      <c r="D16079" s="2" t="s">
        <v>465</v>
      </c>
      <c r="E16079" s="2"/>
      <c r="F16079" s="2"/>
      <c r="G16079" s="2"/>
      <c r="H16079" s="2"/>
    </row>
    <row r="16080" spans="2:8">
      <c r="B16080" s="2" t="s">
        <v>16528</v>
      </c>
      <c r="C16080" s="2">
        <v>43</v>
      </c>
      <c r="D16080" s="2" t="s">
        <v>465</v>
      </c>
      <c r="E16080" s="2"/>
      <c r="F16080" s="2"/>
      <c r="G16080" s="2"/>
      <c r="H16080" s="2"/>
    </row>
    <row r="16081" spans="2:8">
      <c r="B16081" s="2" t="s">
        <v>16529</v>
      </c>
      <c r="C16081" s="2">
        <v>43</v>
      </c>
      <c r="D16081" s="2" t="s">
        <v>465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465</v>
      </c>
      <c r="E16082" s="2"/>
      <c r="F16082" s="2"/>
      <c r="G16082" s="2"/>
      <c r="H16082" s="2"/>
    </row>
    <row r="16083" spans="2:8">
      <c r="B16083" s="2" t="s">
        <v>16531</v>
      </c>
      <c r="C16083" s="2">
        <v>37</v>
      </c>
      <c r="D16083" s="2" t="s">
        <v>465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39</v>
      </c>
      <c r="D16090" s="2" t="s">
        <v>465</v>
      </c>
      <c r="E16090" s="2"/>
      <c r="F16090" s="2"/>
      <c r="G16090" s="2"/>
      <c r="H16090" s="2"/>
    </row>
    <row r="16091" spans="2:8">
      <c r="B16091" s="2" t="s">
        <v>16539</v>
      </c>
      <c r="C16091" s="2">
        <v>39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16540</v>
      </c>
      <c r="C16092" s="2">
        <v>39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16541</v>
      </c>
      <c r="C16093" s="2">
        <v>35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465</v>
      </c>
      <c r="E16095" s="2"/>
      <c r="F16095" s="2"/>
      <c r="G16095" s="2"/>
      <c r="H16095" s="2"/>
    </row>
    <row r="16096" spans="2:8">
      <c r="B16096" s="2" t="s">
        <v>16544</v>
      </c>
      <c r="C16096" s="2">
        <v>17</v>
      </c>
      <c r="D16096" s="2" t="s">
        <v>465</v>
      </c>
      <c r="E16096" s="2"/>
      <c r="F16096" s="2"/>
      <c r="G16096" s="2"/>
      <c r="H16096" s="2"/>
    </row>
    <row r="16097" spans="2:8">
      <c r="B16097" s="2" t="s">
        <v>16545</v>
      </c>
      <c r="C16097" s="2">
        <v>20</v>
      </c>
      <c r="D16097" s="2" t="s">
        <v>465</v>
      </c>
      <c r="E16097" s="2"/>
      <c r="F16097" s="2"/>
      <c r="G16097" s="2"/>
      <c r="H16097" s="2"/>
    </row>
    <row r="16098" spans="2:8">
      <c r="B16098" s="2" t="s">
        <v>16546</v>
      </c>
      <c r="C16098" s="2">
        <v>35</v>
      </c>
      <c r="D16098" s="2" t="s">
        <v>465</v>
      </c>
      <c r="E16098" s="2"/>
      <c r="F16098" s="2"/>
      <c r="G16098" s="2"/>
      <c r="H16098" s="2"/>
    </row>
    <row r="16099" spans="2:8">
      <c r="B16099" s="2" t="s">
        <v>16547</v>
      </c>
      <c r="C16099" s="2">
        <v>35</v>
      </c>
      <c r="D16099" s="2" t="s">
        <v>465</v>
      </c>
      <c r="E16099" s="2"/>
      <c r="F16099" s="2"/>
      <c r="G16099" s="2"/>
      <c r="H16099" s="2"/>
    </row>
    <row r="16100" spans="2:8">
      <c r="B16100" s="2" t="s">
        <v>16548</v>
      </c>
      <c r="C16100" s="2">
        <v>36</v>
      </c>
      <c r="D16100" s="2" t="s">
        <v>465</v>
      </c>
      <c r="E16100" s="2"/>
      <c r="F16100" s="2"/>
      <c r="G16100" s="2"/>
      <c r="H16100" s="2"/>
    </row>
    <row r="16101" spans="2:8">
      <c r="B16101" s="2" t="s">
        <v>16549</v>
      </c>
      <c r="C16101" s="2">
        <v>36</v>
      </c>
      <c r="D16101" s="2" t="s">
        <v>465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465</v>
      </c>
      <c r="E16102" s="2"/>
      <c r="F16102" s="2"/>
      <c r="G16102" s="2"/>
      <c r="H16102" s="2"/>
    </row>
    <row r="16103" spans="2:8">
      <c r="B16103" s="2" t="s">
        <v>16551</v>
      </c>
      <c r="C16103" s="2">
        <v>35</v>
      </c>
      <c r="D16103" s="2" t="s">
        <v>465</v>
      </c>
      <c r="E16103" s="2"/>
      <c r="F16103" s="2"/>
      <c r="G16103" s="2"/>
      <c r="H16103" s="2"/>
    </row>
    <row r="16104" spans="2:8">
      <c r="B16104" s="2" t="s">
        <v>16552</v>
      </c>
      <c r="C16104" s="2">
        <v>35</v>
      </c>
      <c r="D16104" s="2" t="s">
        <v>465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465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465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465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465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465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39</v>
      </c>
      <c r="D16123" s="2" t="s">
        <v>465</v>
      </c>
      <c r="E16123" s="2"/>
      <c r="F16123" s="2"/>
      <c r="G16123" s="2"/>
      <c r="H16123" s="2"/>
    </row>
    <row r="16124" spans="2:8">
      <c r="B16124" s="2" t="s">
        <v>16572</v>
      </c>
      <c r="C16124" s="2">
        <v>41</v>
      </c>
      <c r="D16124" s="2" t="s">
        <v>465</v>
      </c>
      <c r="E16124" s="2"/>
      <c r="F16124" s="2"/>
      <c r="G16124" s="2"/>
      <c r="H16124" s="2"/>
    </row>
    <row r="16125" spans="2:8">
      <c r="B16125" s="2" t="s">
        <v>16573</v>
      </c>
      <c r="C16125" s="2">
        <v>41</v>
      </c>
      <c r="D16125" s="2" t="s">
        <v>465</v>
      </c>
      <c r="E16125" s="2"/>
      <c r="F16125" s="2"/>
      <c r="G16125" s="2"/>
      <c r="H16125" s="2"/>
    </row>
    <row r="16126" spans="2:8">
      <c r="B16126" s="2" t="s">
        <v>16574</v>
      </c>
      <c r="C16126" s="2">
        <v>41</v>
      </c>
      <c r="D16126" s="2" t="s">
        <v>465</v>
      </c>
      <c r="E16126" s="2"/>
      <c r="F16126" s="2"/>
      <c r="G16126" s="2"/>
      <c r="H16126" s="2"/>
    </row>
    <row r="16127" spans="2:8">
      <c r="B16127" s="2" t="s">
        <v>16575</v>
      </c>
      <c r="C16127" s="2">
        <v>40</v>
      </c>
      <c r="D16127" s="2" t="s">
        <v>465</v>
      </c>
      <c r="E16127" s="2"/>
      <c r="F16127" s="2"/>
      <c r="G16127" s="2"/>
      <c r="H16127" s="2"/>
    </row>
    <row r="16128" spans="2:8">
      <c r="B16128" s="2" t="s">
        <v>16576</v>
      </c>
      <c r="C16128" s="2">
        <v>20</v>
      </c>
      <c r="D16128" s="2" t="s">
        <v>465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465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465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465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465</v>
      </c>
      <c r="E16132" s="2"/>
      <c r="F16132" s="2"/>
      <c r="G16132" s="2"/>
      <c r="H16132" s="2"/>
    </row>
    <row r="16133" spans="2:8">
      <c r="B16133" s="2" t="s">
        <v>16581</v>
      </c>
      <c r="C16133" s="2">
        <v>36</v>
      </c>
      <c r="D16133" s="2" t="s">
        <v>465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465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18</v>
      </c>
      <c r="D16140" s="2" t="s">
        <v>465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465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465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465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465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465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465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465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465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465</v>
      </c>
      <c r="E16149" s="2"/>
      <c r="F16149" s="2"/>
      <c r="G16149" s="2"/>
      <c r="H16149" s="2"/>
    </row>
    <row r="16150" spans="2:8">
      <c r="B16150" s="2" t="s">
        <v>16598</v>
      </c>
      <c r="C16150" s="2">
        <v>24</v>
      </c>
      <c r="D16150" s="2" t="s">
        <v>465</v>
      </c>
      <c r="E16150" s="2"/>
      <c r="F16150" s="2"/>
      <c r="G16150" s="2"/>
      <c r="H16150" s="2"/>
    </row>
    <row r="16151" spans="2:8">
      <c r="B16151" s="2" t="s">
        <v>16599</v>
      </c>
      <c r="C16151" s="2">
        <v>23</v>
      </c>
      <c r="D16151" s="2" t="s">
        <v>465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23</v>
      </c>
      <c r="D16155" s="2" t="s">
        <v>465</v>
      </c>
      <c r="E16155" s="2"/>
      <c r="F16155" s="2"/>
      <c r="G16155" s="2"/>
      <c r="H16155" s="2"/>
    </row>
    <row r="16156" spans="2:8">
      <c r="B16156" s="2" t="s">
        <v>16604</v>
      </c>
      <c r="C16156" s="2">
        <v>23</v>
      </c>
      <c r="D16156" s="2" t="s">
        <v>465</v>
      </c>
      <c r="E16156" s="2"/>
      <c r="F16156" s="2"/>
      <c r="G16156" s="2"/>
      <c r="H16156" s="2"/>
    </row>
    <row r="16157" spans="2:8">
      <c r="B16157" s="2" t="s">
        <v>16605</v>
      </c>
      <c r="C16157" s="2">
        <v>23</v>
      </c>
      <c r="D16157" s="2" t="s">
        <v>465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465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465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465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465</v>
      </c>
      <c r="E16161" s="2"/>
      <c r="F16161" s="2"/>
      <c r="G16161" s="2"/>
      <c r="H16161" s="2"/>
    </row>
    <row r="16162" spans="2:8">
      <c r="B16162" s="2" t="s">
        <v>16610</v>
      </c>
      <c r="C16162" s="2">
        <v>21</v>
      </c>
      <c r="D16162" s="2" t="s">
        <v>465</v>
      </c>
      <c r="E16162" s="2"/>
      <c r="F16162" s="2"/>
      <c r="G16162" s="2"/>
      <c r="H16162" s="2"/>
    </row>
    <row r="16163" spans="2:8">
      <c r="B16163" s="2" t="s">
        <v>16611</v>
      </c>
      <c r="C16163" s="2">
        <v>24</v>
      </c>
      <c r="D16163" s="2" t="s">
        <v>465</v>
      </c>
      <c r="E16163" s="2"/>
      <c r="F16163" s="2"/>
      <c r="G16163" s="2"/>
      <c r="H16163" s="2"/>
    </row>
    <row r="16164" spans="2:8">
      <c r="B16164" s="2" t="s">
        <v>16612</v>
      </c>
      <c r="C16164" s="2">
        <v>26</v>
      </c>
      <c r="D16164" s="2" t="s">
        <v>465</v>
      </c>
      <c r="E16164" s="2"/>
      <c r="F16164" s="2"/>
      <c r="G16164" s="2"/>
      <c r="H16164" s="2"/>
    </row>
    <row r="16165" spans="2:8">
      <c r="B16165" s="2" t="s">
        <v>16613</v>
      </c>
      <c r="C16165" s="2">
        <v>27</v>
      </c>
      <c r="D16165" s="2" t="s">
        <v>465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465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465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465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16618</v>
      </c>
      <c r="C16170" s="2">
        <v>36</v>
      </c>
      <c r="D16170" s="2" t="s">
        <v>465</v>
      </c>
      <c r="E16170" s="2"/>
      <c r="F16170" s="2"/>
      <c r="G16170" s="2"/>
      <c r="H16170" s="2"/>
    </row>
    <row r="16171" spans="2:8">
      <c r="B16171" s="2" t="s">
        <v>16619</v>
      </c>
      <c r="C16171" s="2">
        <v>36</v>
      </c>
      <c r="D16171" s="2" t="s">
        <v>465</v>
      </c>
      <c r="E16171" s="2"/>
      <c r="F16171" s="2"/>
      <c r="G16171" s="2"/>
      <c r="H16171" s="2"/>
    </row>
    <row r="16172" spans="2:8">
      <c r="B16172" s="2" t="s">
        <v>16620</v>
      </c>
      <c r="C16172" s="2">
        <v>32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465</v>
      </c>
      <c r="E16173" s="2"/>
      <c r="F16173" s="2"/>
      <c r="G16173" s="2"/>
      <c r="H16173" s="2"/>
    </row>
    <row r="16174" spans="2:8">
      <c r="B16174" s="2" t="s">
        <v>16622</v>
      </c>
      <c r="C16174" s="2">
        <v>29</v>
      </c>
      <c r="D16174" s="2" t="s">
        <v>465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465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465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35</v>
      </c>
      <c r="D16186" s="2" t="s">
        <v>465</v>
      </c>
      <c r="E16186" s="2"/>
      <c r="F16186" s="2"/>
      <c r="G16186" s="2"/>
      <c r="H16186" s="2"/>
    </row>
    <row r="16187" spans="2:8">
      <c r="B16187" s="2" t="s">
        <v>16635</v>
      </c>
      <c r="C16187" s="2">
        <v>35</v>
      </c>
      <c r="D16187" s="2" t="s">
        <v>465</v>
      </c>
      <c r="E16187" s="2"/>
      <c r="F16187" s="2"/>
      <c r="G16187" s="2"/>
      <c r="H16187" s="2"/>
    </row>
    <row r="16188" spans="2:8">
      <c r="B16188" s="2" t="s">
        <v>16636</v>
      </c>
      <c r="C16188" s="2">
        <v>36</v>
      </c>
      <c r="D16188" s="2" t="s">
        <v>465</v>
      </c>
      <c r="E16188" s="2"/>
      <c r="F16188" s="2"/>
      <c r="G16188" s="2"/>
      <c r="H16188" s="2"/>
    </row>
    <row r="16189" spans="2:8">
      <c r="B16189" s="2" t="s">
        <v>16637</v>
      </c>
      <c r="C16189" s="2">
        <v>35</v>
      </c>
      <c r="D16189" s="2" t="s">
        <v>465</v>
      </c>
      <c r="E16189" s="2"/>
      <c r="F16189" s="2"/>
      <c r="G16189" s="2"/>
      <c r="H16189" s="2"/>
    </row>
    <row r="16190" spans="2:8">
      <c r="B16190" s="2" t="s">
        <v>16638</v>
      </c>
      <c r="C16190" s="2">
        <v>34</v>
      </c>
      <c r="D16190" s="2" t="s">
        <v>465</v>
      </c>
      <c r="E16190" s="2"/>
      <c r="F16190" s="2"/>
      <c r="G16190" s="2"/>
      <c r="H16190" s="2"/>
    </row>
    <row r="16191" spans="2:8">
      <c r="B16191" s="2" t="s">
        <v>16639</v>
      </c>
      <c r="C16191" s="2">
        <v>34</v>
      </c>
      <c r="D16191" s="2" t="s">
        <v>465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6</v>
      </c>
      <c r="D16199" s="2" t="s">
        <v>465</v>
      </c>
      <c r="E16199" s="2"/>
      <c r="F16199" s="2"/>
      <c r="G16199" s="2"/>
      <c r="H16199" s="2"/>
    </row>
    <row r="16200" spans="2:8">
      <c r="B16200" s="2" t="s">
        <v>16648</v>
      </c>
      <c r="C16200" s="2">
        <v>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465</v>
      </c>
      <c r="E16201" s="2"/>
      <c r="F16201" s="2"/>
      <c r="G16201" s="2"/>
      <c r="H16201" s="2"/>
    </row>
    <row r="16202" spans="2:8">
      <c r="B16202" s="2" t="s">
        <v>16650</v>
      </c>
      <c r="C16202" s="2">
        <v>35</v>
      </c>
      <c r="D16202" s="2" t="s">
        <v>465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465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465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465</v>
      </c>
      <c r="E16205" s="2"/>
      <c r="F16205" s="2"/>
      <c r="G16205" s="2"/>
      <c r="H16205" s="2"/>
    </row>
    <row r="16206" spans="2:8">
      <c r="B16206" s="2" t="s">
        <v>16654</v>
      </c>
      <c r="C16206" s="2">
        <v>32</v>
      </c>
      <c r="D16206" s="2" t="s">
        <v>465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465</v>
      </c>
      <c r="E16207" s="2"/>
      <c r="F16207" s="2"/>
      <c r="G16207" s="2"/>
      <c r="H16207" s="2"/>
    </row>
    <row r="16208" spans="2:8">
      <c r="B16208" s="2" t="s">
        <v>16656</v>
      </c>
      <c r="C16208" s="2">
        <v>31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465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465</v>
      </c>
      <c r="E16210" s="2"/>
      <c r="F16210" s="2"/>
      <c r="G16210" s="2"/>
      <c r="H16210" s="2"/>
    </row>
    <row r="16211" spans="2:8">
      <c r="B16211" s="2" t="s">
        <v>16659</v>
      </c>
      <c r="C16211" s="2">
        <v>22</v>
      </c>
      <c r="D16211" s="2" t="s">
        <v>465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465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465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465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465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465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465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465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465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16670</v>
      </c>
      <c r="C16222" s="2">
        <v>25</v>
      </c>
      <c r="D16222" s="2" t="s">
        <v>465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465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465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465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465</v>
      </c>
      <c r="E16226" s="2"/>
      <c r="F16226" s="2"/>
      <c r="G16226" s="2"/>
      <c r="H16226" s="2"/>
    </row>
    <row r="16227" spans="2:8">
      <c r="B16227" s="2" t="s">
        <v>16675</v>
      </c>
      <c r="C16227" s="2">
        <v>25</v>
      </c>
      <c r="D16227" s="2" t="s">
        <v>465</v>
      </c>
      <c r="E16227" s="2"/>
      <c r="F16227" s="2"/>
      <c r="G16227" s="2"/>
      <c r="H16227" s="2"/>
    </row>
    <row r="16228" spans="2:8">
      <c r="B16228" s="2" t="s">
        <v>16676</v>
      </c>
      <c r="C16228" s="2">
        <v>24</v>
      </c>
      <c r="D16228" s="2" t="s">
        <v>465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465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465</v>
      </c>
      <c r="E16230" s="2"/>
      <c r="F16230" s="2"/>
      <c r="G16230" s="2"/>
      <c r="H16230" s="2"/>
    </row>
    <row r="16231" spans="2:8">
      <c r="B16231" s="2" t="s">
        <v>16679</v>
      </c>
      <c r="C16231" s="2">
        <v>22</v>
      </c>
      <c r="D16231" s="2" t="s">
        <v>465</v>
      </c>
      <c r="E16231" s="2"/>
      <c r="F16231" s="2"/>
      <c r="G16231" s="2"/>
      <c r="H16231" s="2"/>
    </row>
    <row r="16232" spans="2:8">
      <c r="B16232" s="2" t="s">
        <v>16680</v>
      </c>
      <c r="C16232" s="2">
        <v>20</v>
      </c>
      <c r="D16232" s="2" t="s">
        <v>465</v>
      </c>
      <c r="E16232" s="2"/>
      <c r="F16232" s="2"/>
      <c r="G16232" s="2"/>
      <c r="H16232" s="2"/>
    </row>
    <row r="16233" spans="2:8">
      <c r="B16233" s="2" t="s">
        <v>16681</v>
      </c>
      <c r="C16233" s="2">
        <v>16</v>
      </c>
      <c r="D16233" s="2" t="s">
        <v>465</v>
      </c>
      <c r="E16233" s="2"/>
      <c r="F16233" s="2"/>
      <c r="G16233" s="2"/>
      <c r="H16233" s="2"/>
    </row>
    <row r="16234" spans="2:8">
      <c r="B16234" s="2" t="s">
        <v>16682</v>
      </c>
      <c r="C16234" s="2">
        <v>6</v>
      </c>
      <c r="D16234" s="2" t="s">
        <v>465</v>
      </c>
      <c r="E16234" s="2"/>
      <c r="F16234" s="2"/>
      <c r="G16234" s="2"/>
      <c r="H16234" s="2"/>
    </row>
    <row r="16235" spans="2:8">
      <c r="B16235" s="2" t="s">
        <v>16683</v>
      </c>
      <c r="C16235" s="2">
        <v>7</v>
      </c>
      <c r="D16235" s="2" t="s">
        <v>465</v>
      </c>
      <c r="E16235" s="2"/>
      <c r="F16235" s="2"/>
      <c r="G16235" s="2"/>
      <c r="H16235" s="2"/>
    </row>
    <row r="16236" spans="2:8">
      <c r="B16236" s="2" t="s">
        <v>16684</v>
      </c>
      <c r="C16236" s="2">
        <v>12</v>
      </c>
      <c r="D16236" s="2" t="s">
        <v>465</v>
      </c>
      <c r="E16236" s="2"/>
      <c r="F16236" s="2"/>
      <c r="G16236" s="2"/>
      <c r="H16236" s="2"/>
    </row>
    <row r="16237" spans="2:8">
      <c r="B16237" s="2" t="s">
        <v>16685</v>
      </c>
      <c r="C16237" s="2">
        <v>16</v>
      </c>
      <c r="D16237" s="2" t="s">
        <v>465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465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465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465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465</v>
      </c>
      <c r="E16249" s="2"/>
      <c r="F16249" s="2"/>
      <c r="G16249" s="2"/>
      <c r="H16249" s="2"/>
    </row>
    <row r="16250" spans="2:8">
      <c r="B16250" s="2" t="s">
        <v>16698</v>
      </c>
      <c r="C16250" s="2">
        <v>28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16699</v>
      </c>
      <c r="C16251" s="2">
        <v>28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16701</v>
      </c>
      <c r="C16253" s="2">
        <v>27</v>
      </c>
      <c r="D16253" s="2" t="s">
        <v>465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21</v>
      </c>
      <c r="D16258" s="2" t="s">
        <v>465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465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465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465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465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465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465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465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465</v>
      </c>
      <c r="E16267" s="2"/>
      <c r="F16267" s="2"/>
      <c r="G16267" s="2"/>
      <c r="H16267" s="2"/>
    </row>
    <row r="16268" spans="2:8">
      <c r="B16268" s="2" t="s">
        <v>16716</v>
      </c>
      <c r="C16268" s="2">
        <v>31</v>
      </c>
      <c r="D16268" s="2" t="s">
        <v>465</v>
      </c>
      <c r="E16268" s="2"/>
      <c r="F16268" s="2"/>
      <c r="G16268" s="2"/>
      <c r="H16268" s="2"/>
    </row>
    <row r="16269" spans="2:8">
      <c r="B16269" s="2" t="s">
        <v>16717</v>
      </c>
      <c r="C16269" s="2">
        <v>31</v>
      </c>
      <c r="D16269" s="2" t="s">
        <v>465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465</v>
      </c>
      <c r="E16270" s="2"/>
      <c r="F16270" s="2"/>
      <c r="G16270" s="2"/>
      <c r="H16270" s="2"/>
    </row>
    <row r="16271" spans="2:8">
      <c r="B16271" s="2" t="s">
        <v>16719</v>
      </c>
      <c r="C16271" s="2">
        <v>30</v>
      </c>
      <c r="D16271" s="2" t="s">
        <v>465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16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12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465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465</v>
      </c>
      <c r="E16289" s="2"/>
      <c r="F16289" s="2"/>
      <c r="G16289" s="2"/>
      <c r="H16289" s="2"/>
    </row>
    <row r="16290" spans="2:8">
      <c r="B16290" s="2" t="s">
        <v>16738</v>
      </c>
      <c r="C16290" s="2">
        <v>27</v>
      </c>
      <c r="D16290" s="2" t="s">
        <v>465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465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16741</v>
      </c>
      <c r="C16293" s="2">
        <v>27</v>
      </c>
      <c r="D16293" s="2" t="s">
        <v>465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465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16745</v>
      </c>
      <c r="C16297" s="2">
        <v>32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465</v>
      </c>
      <c r="E16299" s="2"/>
      <c r="F16299" s="2"/>
      <c r="G16299" s="2"/>
      <c r="H16299" s="2"/>
    </row>
    <row r="16300" spans="2:8">
      <c r="B16300" s="2" t="s">
        <v>16748</v>
      </c>
      <c r="C16300" s="2">
        <v>22</v>
      </c>
      <c r="D16300" s="2" t="s">
        <v>465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465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465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465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465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465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465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465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465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465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23</v>
      </c>
      <c r="D16349" s="2" t="s">
        <v>465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465</v>
      </c>
      <c r="E16350" s="2"/>
      <c r="F16350" s="2"/>
      <c r="G16350" s="2"/>
      <c r="H16350" s="2"/>
    </row>
    <row r="16351" spans="2:8">
      <c r="B16351" s="2" t="s">
        <v>16799</v>
      </c>
      <c r="C16351" s="2">
        <v>34</v>
      </c>
      <c r="D16351" s="2" t="s">
        <v>465</v>
      </c>
      <c r="E16351" s="2"/>
      <c r="F16351" s="2"/>
      <c r="G16351" s="2"/>
      <c r="H16351" s="2"/>
    </row>
    <row r="16352" spans="2:8">
      <c r="B16352" s="2" t="s">
        <v>16800</v>
      </c>
      <c r="C16352" s="2">
        <v>35</v>
      </c>
      <c r="D16352" s="2" t="s">
        <v>465</v>
      </c>
      <c r="E16352" s="2"/>
      <c r="F16352" s="2"/>
      <c r="G16352" s="2"/>
      <c r="H16352" s="2"/>
    </row>
    <row r="16353" spans="2:8">
      <c r="B16353" s="2" t="s">
        <v>16801</v>
      </c>
      <c r="C16353" s="2">
        <v>37</v>
      </c>
      <c r="D16353" s="2" t="s">
        <v>465</v>
      </c>
      <c r="E16353" s="2"/>
      <c r="F16353" s="2"/>
      <c r="G16353" s="2"/>
      <c r="H16353" s="2"/>
    </row>
    <row r="16354" spans="2:8">
      <c r="B16354" s="2" t="s">
        <v>16802</v>
      </c>
      <c r="C16354" s="2">
        <v>34</v>
      </c>
      <c r="D16354" s="2" t="s">
        <v>465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465</v>
      </c>
      <c r="E16362" s="2"/>
      <c r="F16362" s="2"/>
      <c r="G16362" s="2"/>
      <c r="H16362" s="2"/>
    </row>
    <row r="16363" spans="2:8">
      <c r="B16363" s="2" t="s">
        <v>16811</v>
      </c>
      <c r="C16363" s="2">
        <v>34</v>
      </c>
      <c r="D16363" s="2" t="s">
        <v>465</v>
      </c>
      <c r="E16363" s="2"/>
      <c r="F16363" s="2"/>
      <c r="G16363" s="2"/>
      <c r="H16363" s="2"/>
    </row>
    <row r="16364" spans="2:8">
      <c r="B16364" s="2" t="s">
        <v>16812</v>
      </c>
      <c r="C16364" s="2">
        <v>33</v>
      </c>
      <c r="D16364" s="2" t="s">
        <v>465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465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465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465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465</v>
      </c>
      <c r="E16368" s="2"/>
      <c r="F16368" s="2"/>
      <c r="G16368" s="2"/>
      <c r="H16368" s="2"/>
    </row>
    <row r="16369" spans="2:8">
      <c r="B16369" s="2" t="s">
        <v>16817</v>
      </c>
      <c r="C16369" s="2">
        <v>34</v>
      </c>
      <c r="D16369" s="2" t="s">
        <v>465</v>
      </c>
      <c r="E16369" s="2"/>
      <c r="F16369" s="2"/>
      <c r="G16369" s="2"/>
      <c r="H16369" s="2"/>
    </row>
    <row r="16370" spans="2:8">
      <c r="B16370" s="2" t="s">
        <v>16818</v>
      </c>
      <c r="C16370" s="2">
        <v>39</v>
      </c>
      <c r="D16370" s="2" t="s">
        <v>465</v>
      </c>
      <c r="E16370" s="2"/>
      <c r="F16370" s="2"/>
      <c r="G16370" s="2"/>
      <c r="H16370" s="2"/>
    </row>
    <row r="16371" spans="2:8">
      <c r="B16371" s="2" t="s">
        <v>16819</v>
      </c>
      <c r="C16371" s="2">
        <v>40</v>
      </c>
      <c r="D16371" s="2" t="s">
        <v>465</v>
      </c>
      <c r="E16371" s="2"/>
      <c r="F16371" s="2"/>
      <c r="G16371" s="2"/>
      <c r="H16371" s="2"/>
    </row>
    <row r="16372" spans="2:8">
      <c r="B16372" s="2" t="s">
        <v>16820</v>
      </c>
      <c r="C16372" s="2">
        <v>39</v>
      </c>
      <c r="D16372" s="2" t="s">
        <v>465</v>
      </c>
      <c r="E16372" s="2"/>
      <c r="F16372" s="2"/>
      <c r="G16372" s="2"/>
      <c r="H16372" s="2"/>
    </row>
    <row r="16373" spans="2:8">
      <c r="B16373" s="2" t="s">
        <v>16821</v>
      </c>
      <c r="C16373" s="2">
        <v>38</v>
      </c>
      <c r="D16373" s="2" t="s">
        <v>465</v>
      </c>
      <c r="E16373" s="2"/>
      <c r="F16373" s="2"/>
      <c r="G16373" s="2"/>
      <c r="H16373" s="2"/>
    </row>
    <row r="16374" spans="2:8">
      <c r="B16374" s="2" t="s">
        <v>16822</v>
      </c>
      <c r="C16374" s="2">
        <v>38</v>
      </c>
      <c r="D16374" s="2" t="s">
        <v>465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465</v>
      </c>
      <c r="E16375" s="2"/>
      <c r="F16375" s="2"/>
      <c r="G16375" s="2"/>
      <c r="H16375" s="2"/>
    </row>
    <row r="16376" spans="2:8">
      <c r="B16376" s="2" t="s">
        <v>16824</v>
      </c>
      <c r="C16376" s="2">
        <v>11</v>
      </c>
      <c r="D16376" s="2" t="s">
        <v>465</v>
      </c>
      <c r="E16376" s="2"/>
      <c r="F16376" s="2"/>
      <c r="G16376" s="2"/>
      <c r="H16376" s="2"/>
    </row>
    <row r="16377" spans="2:8">
      <c r="B16377" s="2" t="s">
        <v>16825</v>
      </c>
      <c r="C16377" s="2">
        <v>17</v>
      </c>
      <c r="D16377" s="2" t="s">
        <v>465</v>
      </c>
      <c r="E16377" s="2"/>
      <c r="F16377" s="2"/>
      <c r="G16377" s="2"/>
      <c r="H16377" s="2"/>
    </row>
    <row r="16378" spans="2:8">
      <c r="B16378" s="2" t="s">
        <v>16826</v>
      </c>
      <c r="C16378" s="2">
        <v>22</v>
      </c>
      <c r="D16378" s="2" t="s">
        <v>465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465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16829</v>
      </c>
      <c r="C16381" s="2">
        <v>23</v>
      </c>
      <c r="D16381" s="2" t="s">
        <v>465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465</v>
      </c>
      <c r="E16382" s="2"/>
      <c r="F16382" s="2"/>
      <c r="G16382" s="2"/>
      <c r="H16382" s="2"/>
    </row>
    <row r="16383" spans="2:8">
      <c r="B16383" s="2" t="s">
        <v>16831</v>
      </c>
      <c r="C16383" s="2">
        <v>23</v>
      </c>
      <c r="D16383" s="2" t="s">
        <v>465</v>
      </c>
      <c r="E16383" s="2"/>
      <c r="F16383" s="2"/>
      <c r="G16383" s="2"/>
      <c r="H16383" s="2"/>
    </row>
    <row r="16384" spans="2:8">
      <c r="B16384" s="2" t="s">
        <v>16832</v>
      </c>
      <c r="C16384" s="2">
        <v>37</v>
      </c>
      <c r="D16384" s="2" t="s">
        <v>465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465</v>
      </c>
      <c r="E16385" s="2"/>
      <c r="F16385" s="2"/>
      <c r="G16385" s="2"/>
      <c r="H16385" s="2"/>
    </row>
    <row r="16386" spans="2:8">
      <c r="B16386" s="2" t="s">
        <v>16834</v>
      </c>
      <c r="C16386" s="2">
        <v>40</v>
      </c>
      <c r="D16386" s="2" t="s">
        <v>465</v>
      </c>
      <c r="E16386" s="2"/>
      <c r="F16386" s="2"/>
      <c r="G16386" s="2"/>
      <c r="H16386" s="2"/>
    </row>
    <row r="16387" spans="2:8">
      <c r="B16387" s="2" t="s">
        <v>16835</v>
      </c>
      <c r="C16387" s="2">
        <v>40</v>
      </c>
      <c r="D16387" s="2" t="s">
        <v>465</v>
      </c>
      <c r="E16387" s="2"/>
      <c r="F16387" s="2"/>
      <c r="G16387" s="2"/>
      <c r="H16387" s="2"/>
    </row>
    <row r="16388" spans="2:8">
      <c r="B16388" s="2" t="s">
        <v>16836</v>
      </c>
      <c r="C16388" s="2">
        <v>40</v>
      </c>
      <c r="D16388" s="2" t="s">
        <v>465</v>
      </c>
      <c r="E16388" s="2"/>
      <c r="F16388" s="2"/>
      <c r="G16388" s="2"/>
      <c r="H16388" s="2"/>
    </row>
    <row r="16389" spans="2:8">
      <c r="B16389" s="2" t="s">
        <v>16837</v>
      </c>
      <c r="C16389" s="2">
        <v>37</v>
      </c>
      <c r="D16389" s="2" t="s">
        <v>465</v>
      </c>
      <c r="E16389" s="2"/>
      <c r="F16389" s="2"/>
      <c r="G16389" s="2"/>
      <c r="H16389" s="2"/>
    </row>
    <row r="16390" spans="2:8">
      <c r="B16390" s="2" t="s">
        <v>16838</v>
      </c>
      <c r="C16390" s="2">
        <v>33</v>
      </c>
      <c r="D16390" s="2" t="s">
        <v>465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465</v>
      </c>
      <c r="E16391" s="2"/>
      <c r="F16391" s="2"/>
      <c r="G16391" s="2"/>
      <c r="H16391" s="2"/>
    </row>
    <row r="16392" spans="2:8">
      <c r="B16392" s="2" t="s">
        <v>16840</v>
      </c>
      <c r="C16392" s="2">
        <v>20</v>
      </c>
      <c r="D16392" s="2" t="s">
        <v>465</v>
      </c>
      <c r="E16392" s="2"/>
      <c r="F16392" s="2"/>
      <c r="G16392" s="2"/>
      <c r="H16392" s="2"/>
    </row>
    <row r="16393" spans="2:8">
      <c r="B16393" s="2" t="s">
        <v>16841</v>
      </c>
      <c r="C16393" s="2">
        <v>8</v>
      </c>
      <c r="D16393" s="2" t="s">
        <v>465</v>
      </c>
      <c r="E16393" s="2"/>
      <c r="F16393" s="2"/>
      <c r="G16393" s="2"/>
      <c r="H16393" s="2"/>
    </row>
    <row r="16394" spans="2:8">
      <c r="B16394" s="2" t="s">
        <v>16842</v>
      </c>
      <c r="C16394" s="2">
        <v>9</v>
      </c>
      <c r="D16394" s="2" t="s">
        <v>465</v>
      </c>
      <c r="E16394" s="2"/>
      <c r="F16394" s="2"/>
      <c r="G16394" s="2"/>
      <c r="H16394" s="2"/>
    </row>
    <row r="16395" spans="2:8">
      <c r="B16395" s="2" t="s">
        <v>16843</v>
      </c>
      <c r="C16395" s="2">
        <v>12</v>
      </c>
      <c r="D16395" s="2" t="s">
        <v>465</v>
      </c>
      <c r="E16395" s="2"/>
      <c r="F16395" s="2"/>
      <c r="G16395" s="2"/>
      <c r="H16395" s="2"/>
    </row>
    <row r="16396" spans="2:8">
      <c r="B16396" s="2" t="s">
        <v>16844</v>
      </c>
      <c r="C16396" s="2">
        <v>13</v>
      </c>
      <c r="D16396" s="2" t="s">
        <v>465</v>
      </c>
      <c r="E16396" s="2"/>
      <c r="F16396" s="2"/>
      <c r="G16396" s="2"/>
      <c r="H16396" s="2"/>
    </row>
    <row r="16397" spans="2:8">
      <c r="B16397" s="2" t="s">
        <v>16845</v>
      </c>
      <c r="C16397" s="2">
        <v>14</v>
      </c>
      <c r="D16397" s="2" t="s">
        <v>465</v>
      </c>
      <c r="E16397" s="2"/>
      <c r="F16397" s="2"/>
      <c r="G16397" s="2"/>
      <c r="H16397" s="2"/>
    </row>
    <row r="16398" spans="2:8">
      <c r="B16398" s="2" t="s">
        <v>16846</v>
      </c>
      <c r="C16398" s="2">
        <v>13</v>
      </c>
      <c r="D16398" s="2" t="s">
        <v>465</v>
      </c>
      <c r="E16398" s="2"/>
      <c r="F16398" s="2"/>
      <c r="G16398" s="2"/>
      <c r="H16398" s="2"/>
    </row>
    <row r="16399" spans="2:8">
      <c r="B16399" s="2" t="s">
        <v>16847</v>
      </c>
      <c r="C16399" s="2">
        <v>14</v>
      </c>
      <c r="D16399" s="2" t="s">
        <v>465</v>
      </c>
      <c r="E16399" s="2"/>
      <c r="F16399" s="2"/>
      <c r="G16399" s="2"/>
      <c r="H16399" s="2"/>
    </row>
    <row r="16400" spans="2:8">
      <c r="B16400" s="2" t="s">
        <v>16848</v>
      </c>
      <c r="C16400" s="2">
        <v>14</v>
      </c>
      <c r="D16400" s="2" t="s">
        <v>465</v>
      </c>
      <c r="E16400" s="2"/>
      <c r="F16400" s="2"/>
      <c r="G16400" s="2"/>
      <c r="H16400" s="2"/>
    </row>
    <row r="16401" spans="2:8">
      <c r="B16401" s="2" t="s">
        <v>16849</v>
      </c>
      <c r="C16401" s="2">
        <v>18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35</v>
      </c>
      <c r="D16407" s="2" t="s">
        <v>465</v>
      </c>
      <c r="E16407" s="2"/>
      <c r="F16407" s="2"/>
      <c r="G16407" s="2"/>
      <c r="H16407" s="2"/>
    </row>
    <row r="16408" spans="2:8">
      <c r="B16408" s="2" t="s">
        <v>16856</v>
      </c>
      <c r="C16408" s="2">
        <v>37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16857</v>
      </c>
      <c r="C16409" s="2">
        <v>38</v>
      </c>
      <c r="D16409" s="2" t="s">
        <v>465</v>
      </c>
      <c r="E16409" s="2"/>
      <c r="F16409" s="2"/>
      <c r="G16409" s="2"/>
      <c r="H16409" s="2"/>
    </row>
    <row r="16410" spans="2:8">
      <c r="B16410" s="2" t="s">
        <v>16858</v>
      </c>
      <c r="C16410" s="2">
        <v>35</v>
      </c>
      <c r="D16410" s="2" t="s">
        <v>465</v>
      </c>
      <c r="E16410" s="2"/>
      <c r="F16410" s="2"/>
      <c r="G16410" s="2"/>
      <c r="H16410" s="2"/>
    </row>
    <row r="16411" spans="2:8">
      <c r="B16411" s="2" t="s">
        <v>16859</v>
      </c>
      <c r="C16411" s="2">
        <v>37</v>
      </c>
      <c r="D16411" s="2" t="s">
        <v>465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19</v>
      </c>
      <c r="D16423" s="2" t="s">
        <v>465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465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465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465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465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465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465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465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465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465</v>
      </c>
      <c r="E16432" s="2"/>
      <c r="F16432" s="2"/>
      <c r="G16432" s="2"/>
      <c r="H16432" s="2"/>
    </row>
    <row r="16433" spans="2:8">
      <c r="B16433" s="2" t="s">
        <v>16881</v>
      </c>
      <c r="C16433" s="2">
        <v>19</v>
      </c>
      <c r="D16433" s="2" t="s">
        <v>465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21</v>
      </c>
      <c r="D16448" s="2" t="s">
        <v>465</v>
      </c>
      <c r="E16448" s="2"/>
      <c r="F16448" s="2"/>
      <c r="G16448" s="2"/>
      <c r="H16448" s="2"/>
    </row>
    <row r="16449" spans="2:8">
      <c r="B16449" s="2" t="s">
        <v>16897</v>
      </c>
      <c r="C16449" s="2">
        <v>26</v>
      </c>
      <c r="D16449" s="2" t="s">
        <v>465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465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465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465</v>
      </c>
      <c r="E16452" s="2"/>
      <c r="F16452" s="2"/>
      <c r="G16452" s="2"/>
      <c r="H16452" s="2"/>
    </row>
    <row r="16453" spans="2:8">
      <c r="B16453" s="2" t="s">
        <v>16901</v>
      </c>
      <c r="C16453" s="2">
        <v>16</v>
      </c>
      <c r="D16453" s="2" t="s">
        <v>465</v>
      </c>
      <c r="E16453" s="2"/>
      <c r="F16453" s="2"/>
      <c r="G16453" s="2"/>
      <c r="H16453" s="2"/>
    </row>
    <row r="16454" spans="2:8">
      <c r="B16454" s="2" t="s">
        <v>16902</v>
      </c>
      <c r="C16454" s="2">
        <v>10</v>
      </c>
      <c r="D16454" s="2" t="s">
        <v>465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37</v>
      </c>
      <c r="D16462" s="2" t="s">
        <v>465</v>
      </c>
      <c r="E16462" s="2"/>
      <c r="F16462" s="2"/>
      <c r="G16462" s="2"/>
      <c r="H16462" s="2"/>
    </row>
    <row r="16463" spans="2:8">
      <c r="B16463" s="2" t="s">
        <v>16911</v>
      </c>
      <c r="C16463" s="2">
        <v>37</v>
      </c>
      <c r="D16463" s="2" t="s">
        <v>465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465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18</v>
      </c>
      <c r="D16472" s="2" t="s">
        <v>465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465</v>
      </c>
      <c r="E16473" s="2"/>
      <c r="F16473" s="2"/>
      <c r="G16473" s="2"/>
      <c r="H16473" s="2"/>
    </row>
    <row r="16474" spans="2:8">
      <c r="B16474" s="2" t="s">
        <v>16922</v>
      </c>
      <c r="C16474" s="2">
        <v>22</v>
      </c>
      <c r="D16474" s="2" t="s">
        <v>465</v>
      </c>
      <c r="E16474" s="2"/>
      <c r="F16474" s="2"/>
      <c r="G16474" s="2"/>
      <c r="H16474" s="2"/>
    </row>
    <row r="16475" spans="2:8">
      <c r="B16475" s="2" t="s">
        <v>16923</v>
      </c>
      <c r="C16475" s="2">
        <v>12</v>
      </c>
      <c r="D16475" s="2" t="s">
        <v>465</v>
      </c>
      <c r="E16475" s="2"/>
      <c r="F16475" s="2"/>
      <c r="G16475" s="2"/>
      <c r="H16475" s="2"/>
    </row>
    <row r="16476" spans="2:8">
      <c r="B16476" s="2" t="s">
        <v>16924</v>
      </c>
      <c r="C16476" s="2">
        <v>16</v>
      </c>
      <c r="D16476" s="2" t="s">
        <v>465</v>
      </c>
      <c r="E16476" s="2"/>
      <c r="F16476" s="2"/>
      <c r="G16476" s="2"/>
      <c r="H16476" s="2"/>
    </row>
    <row r="16477" spans="2:8">
      <c r="B16477" s="2" t="s">
        <v>16925</v>
      </c>
      <c r="C16477" s="2">
        <v>19</v>
      </c>
      <c r="D16477" s="2" t="s">
        <v>465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465</v>
      </c>
      <c r="E16478" s="2"/>
      <c r="F16478" s="2"/>
      <c r="G16478" s="2"/>
      <c r="H16478" s="2"/>
    </row>
    <row r="16479" spans="2:8">
      <c r="B16479" s="2" t="s">
        <v>16927</v>
      </c>
      <c r="C16479" s="2">
        <v>24</v>
      </c>
      <c r="D16479" s="2" t="s">
        <v>465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465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465</v>
      </c>
      <c r="E16481" s="2"/>
      <c r="F16481" s="2"/>
      <c r="G16481" s="2"/>
      <c r="H16481" s="2"/>
    </row>
    <row r="16482" spans="2:8">
      <c r="B16482" s="2" t="s">
        <v>16930</v>
      </c>
      <c r="C16482" s="2">
        <v>24</v>
      </c>
      <c r="D16482" s="2" t="s">
        <v>465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465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465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465</v>
      </c>
      <c r="E16485" s="2"/>
      <c r="F16485" s="2"/>
      <c r="G16485" s="2"/>
      <c r="H16485" s="2"/>
    </row>
    <row r="16486" spans="2:8">
      <c r="B16486" s="2" t="s">
        <v>16934</v>
      </c>
      <c r="C16486" s="2">
        <v>23</v>
      </c>
      <c r="D16486" s="2" t="s">
        <v>465</v>
      </c>
      <c r="E16486" s="2"/>
      <c r="F16486" s="2"/>
      <c r="G16486" s="2"/>
      <c r="H16486" s="2"/>
    </row>
    <row r="16487" spans="2:8">
      <c r="B16487" s="2" t="s">
        <v>16935</v>
      </c>
      <c r="C16487" s="2">
        <v>22</v>
      </c>
      <c r="D16487" s="2" t="s">
        <v>465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465</v>
      </c>
      <c r="E16490" s="2"/>
      <c r="F16490" s="2"/>
      <c r="G16490" s="2"/>
      <c r="H16490" s="2"/>
    </row>
    <row r="16491" spans="2:8">
      <c r="B16491" s="2" t="s">
        <v>16939</v>
      </c>
      <c r="C16491" s="2">
        <v>21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16940</v>
      </c>
      <c r="C16492" s="2">
        <v>9</v>
      </c>
      <c r="D16492" s="2" t="s">
        <v>465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17</v>
      </c>
      <c r="D16496" s="2" t="s">
        <v>465</v>
      </c>
      <c r="E16496" s="2"/>
      <c r="F16496" s="2"/>
      <c r="G16496" s="2"/>
      <c r="H16496" s="2"/>
    </row>
    <row r="16497" spans="2:8">
      <c r="B16497" s="2" t="s">
        <v>16945</v>
      </c>
      <c r="C16497" s="2">
        <v>20</v>
      </c>
      <c r="D16497" s="2" t="s">
        <v>465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465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465</v>
      </c>
      <c r="E16499" s="2"/>
      <c r="F16499" s="2"/>
      <c r="G16499" s="2"/>
      <c r="H16499" s="2"/>
    </row>
    <row r="16500" spans="2:8">
      <c r="B16500" s="2" t="s">
        <v>16948</v>
      </c>
      <c r="C16500" s="2">
        <v>30</v>
      </c>
      <c r="D16500" s="2" t="s">
        <v>465</v>
      </c>
      <c r="E16500" s="2"/>
      <c r="F16500" s="2"/>
      <c r="G16500" s="2"/>
      <c r="H16500" s="2"/>
    </row>
    <row r="16501" spans="2:8">
      <c r="B16501" s="2" t="s">
        <v>16949</v>
      </c>
      <c r="C16501" s="2">
        <v>9</v>
      </c>
      <c r="D16501" s="2" t="s">
        <v>465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465</v>
      </c>
      <c r="E16502" s="2"/>
      <c r="F16502" s="2"/>
      <c r="G16502" s="2"/>
      <c r="H16502" s="2"/>
    </row>
    <row r="16503" spans="2:8">
      <c r="B16503" s="2" t="s">
        <v>16951</v>
      </c>
      <c r="C16503" s="2">
        <v>19</v>
      </c>
      <c r="D16503" s="2" t="s">
        <v>465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465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465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465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465</v>
      </c>
      <c r="E16507" s="2"/>
      <c r="F16507" s="2"/>
      <c r="G16507" s="2"/>
      <c r="H16507" s="2"/>
    </row>
    <row r="16508" spans="2:8">
      <c r="B16508" s="2" t="s">
        <v>16956</v>
      </c>
      <c r="C16508" s="2">
        <v>29</v>
      </c>
      <c r="D16508" s="2" t="s">
        <v>465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465</v>
      </c>
      <c r="E16509" s="2"/>
      <c r="F16509" s="2"/>
      <c r="G16509" s="2"/>
      <c r="H16509" s="2"/>
    </row>
    <row r="16510" spans="2:8">
      <c r="B16510" s="2" t="s">
        <v>16958</v>
      </c>
      <c r="C16510" s="2">
        <v>20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26</v>
      </c>
      <c r="D16520" s="2" t="s">
        <v>465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465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465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465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465</v>
      </c>
      <c r="E16524" s="2"/>
      <c r="F16524" s="2"/>
      <c r="G16524" s="2"/>
      <c r="H16524" s="2"/>
    </row>
    <row r="16525" spans="2:8">
      <c r="B16525" s="2" t="s">
        <v>16973</v>
      </c>
      <c r="C16525" s="2">
        <v>23</v>
      </c>
      <c r="D16525" s="2" t="s">
        <v>465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465</v>
      </c>
      <c r="E16530" s="2"/>
      <c r="F16530" s="2"/>
      <c r="G16530" s="2"/>
      <c r="H16530" s="2"/>
    </row>
    <row r="16531" spans="2:8">
      <c r="B16531" s="2" t="s">
        <v>16979</v>
      </c>
      <c r="C16531" s="2">
        <v>18</v>
      </c>
      <c r="D16531" s="2" t="s">
        <v>465</v>
      </c>
      <c r="E16531" s="2"/>
      <c r="F16531" s="2"/>
      <c r="G16531" s="2"/>
      <c r="H16531" s="2"/>
    </row>
    <row r="16532" spans="2:8">
      <c r="B16532" s="2" t="s">
        <v>16980</v>
      </c>
      <c r="C16532" s="2">
        <v>10</v>
      </c>
      <c r="D16532" s="2" t="s">
        <v>465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20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16984</v>
      </c>
      <c r="C16536" s="2">
        <v>22</v>
      </c>
      <c r="D16536" s="2" t="s">
        <v>465</v>
      </c>
      <c r="E16536" s="2"/>
      <c r="F16536" s="2"/>
      <c r="G16536" s="2"/>
      <c r="H16536" s="2"/>
    </row>
    <row r="16537" spans="2:8">
      <c r="B16537" s="2" t="s">
        <v>16985</v>
      </c>
      <c r="C16537" s="2">
        <v>23</v>
      </c>
      <c r="D16537" s="2" t="s">
        <v>465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465</v>
      </c>
      <c r="E16538" s="2"/>
      <c r="F16538" s="2"/>
      <c r="G16538" s="2"/>
      <c r="H16538" s="2"/>
    </row>
    <row r="16539" spans="2:8">
      <c r="B16539" s="2" t="s">
        <v>16987</v>
      </c>
      <c r="C16539" s="2">
        <v>25</v>
      </c>
      <c r="D16539" s="2" t="s">
        <v>465</v>
      </c>
      <c r="E16539" s="2"/>
      <c r="F16539" s="2"/>
      <c r="G16539" s="2"/>
      <c r="H16539" s="2"/>
    </row>
    <row r="16540" spans="2:8">
      <c r="B16540" s="2" t="s">
        <v>16988</v>
      </c>
      <c r="C16540" s="2">
        <v>24</v>
      </c>
      <c r="D16540" s="2" t="s">
        <v>465</v>
      </c>
      <c r="E16540" s="2"/>
      <c r="F16540" s="2"/>
      <c r="G16540" s="2"/>
      <c r="H16540" s="2"/>
    </row>
    <row r="16541" spans="2:8">
      <c r="B16541" s="2" t="s">
        <v>16989</v>
      </c>
      <c r="C16541" s="2">
        <v>21</v>
      </c>
      <c r="D16541" s="2" t="s">
        <v>465</v>
      </c>
      <c r="E16541" s="2"/>
      <c r="F16541" s="2"/>
      <c r="G16541" s="2"/>
      <c r="H16541" s="2"/>
    </row>
    <row r="16542" spans="2:8">
      <c r="B16542" s="2" t="s">
        <v>16990</v>
      </c>
      <c r="C16542" s="2">
        <v>18</v>
      </c>
      <c r="D16542" s="2" t="s">
        <v>465</v>
      </c>
      <c r="E16542" s="2"/>
      <c r="F16542" s="2"/>
      <c r="G16542" s="2"/>
      <c r="H16542" s="2"/>
    </row>
    <row r="16543" spans="2:8">
      <c r="B16543" s="2" t="s">
        <v>16991</v>
      </c>
      <c r="C16543" s="2">
        <v>19</v>
      </c>
      <c r="D16543" s="2" t="s">
        <v>465</v>
      </c>
      <c r="E16543" s="2"/>
      <c r="F16543" s="2"/>
      <c r="G16543" s="2"/>
      <c r="H16543" s="2"/>
    </row>
    <row r="16544" spans="2:8">
      <c r="B16544" s="2" t="s">
        <v>16992</v>
      </c>
      <c r="C16544" s="2">
        <v>24</v>
      </c>
      <c r="D16544" s="2" t="s">
        <v>465</v>
      </c>
      <c r="E16544" s="2"/>
      <c r="F16544" s="2"/>
      <c r="G16544" s="2"/>
      <c r="H16544" s="2"/>
    </row>
    <row r="16545" spans="2:8">
      <c r="B16545" s="2" t="s">
        <v>16993</v>
      </c>
      <c r="C16545" s="2">
        <v>27</v>
      </c>
      <c r="D16545" s="2" t="s">
        <v>465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465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465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465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465</v>
      </c>
      <c r="E16549" s="2"/>
      <c r="F16549" s="2"/>
      <c r="G16549" s="2"/>
      <c r="H16549" s="2"/>
    </row>
    <row r="16550" spans="2:8">
      <c r="B16550" s="2" t="s">
        <v>16998</v>
      </c>
      <c r="C16550" s="2">
        <v>38</v>
      </c>
      <c r="D16550" s="2" t="s">
        <v>465</v>
      </c>
      <c r="E16550" s="2"/>
      <c r="F16550" s="2"/>
      <c r="G16550" s="2"/>
      <c r="H16550" s="2"/>
    </row>
    <row r="16551" spans="2:8">
      <c r="B16551" s="2" t="s">
        <v>16999</v>
      </c>
      <c r="C16551" s="2">
        <v>39</v>
      </c>
      <c r="D16551" s="2" t="s">
        <v>465</v>
      </c>
      <c r="E16551" s="2"/>
      <c r="F16551" s="2"/>
      <c r="G16551" s="2"/>
      <c r="H16551" s="2"/>
    </row>
    <row r="16552" spans="2:8">
      <c r="B16552" s="2" t="s">
        <v>17000</v>
      </c>
      <c r="C16552" s="2">
        <v>39</v>
      </c>
      <c r="D16552" s="2" t="s">
        <v>465</v>
      </c>
      <c r="E16552" s="2"/>
      <c r="F16552" s="2"/>
      <c r="G16552" s="2"/>
      <c r="H16552" s="2"/>
    </row>
    <row r="16553" spans="2:8">
      <c r="B16553" s="2" t="s">
        <v>17001</v>
      </c>
      <c r="C16553" s="2">
        <v>39</v>
      </c>
      <c r="D16553" s="2" t="s">
        <v>465</v>
      </c>
      <c r="E16553" s="2"/>
      <c r="F16553" s="2"/>
      <c r="G16553" s="2"/>
      <c r="H16553" s="2"/>
    </row>
    <row r="16554" spans="2:8">
      <c r="B16554" s="2" t="s">
        <v>17002</v>
      </c>
      <c r="C16554" s="2">
        <v>37</v>
      </c>
      <c r="D16554" s="2" t="s">
        <v>465</v>
      </c>
      <c r="E16554" s="2"/>
      <c r="F16554" s="2"/>
      <c r="G16554" s="2"/>
      <c r="H16554" s="2"/>
    </row>
    <row r="16555" spans="2:8">
      <c r="B16555" s="2" t="s">
        <v>17003</v>
      </c>
      <c r="C16555" s="2">
        <v>36</v>
      </c>
      <c r="D16555" s="2" t="s">
        <v>465</v>
      </c>
      <c r="E16555" s="2"/>
      <c r="F16555" s="2"/>
      <c r="G16555" s="2"/>
      <c r="H16555" s="2"/>
    </row>
    <row r="16556" spans="2:8">
      <c r="B16556" s="2" t="s">
        <v>17004</v>
      </c>
      <c r="C16556" s="2">
        <v>35</v>
      </c>
      <c r="D16556" s="2" t="s">
        <v>465</v>
      </c>
      <c r="E16556" s="2"/>
      <c r="F16556" s="2"/>
      <c r="G16556" s="2"/>
      <c r="H16556" s="2"/>
    </row>
    <row r="16557" spans="2:8">
      <c r="B16557" s="2" t="s">
        <v>17005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15</v>
      </c>
      <c r="D16566" s="2" t="s">
        <v>465</v>
      </c>
      <c r="E16566" s="2"/>
      <c r="F16566" s="2"/>
      <c r="G16566" s="2"/>
      <c r="H16566" s="2"/>
    </row>
    <row r="16567" spans="2:8">
      <c r="B16567" s="2" t="s">
        <v>17015</v>
      </c>
      <c r="C16567" s="2">
        <v>19</v>
      </c>
      <c r="D16567" s="2" t="s">
        <v>465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465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465</v>
      </c>
      <c r="E16569" s="2"/>
      <c r="F16569" s="2"/>
      <c r="G16569" s="2"/>
      <c r="H16569" s="2"/>
    </row>
    <row r="16570" spans="2:8">
      <c r="B16570" s="2" t="s">
        <v>17018</v>
      </c>
      <c r="C16570" s="2">
        <v>20</v>
      </c>
      <c r="D16570" s="2" t="s">
        <v>465</v>
      </c>
      <c r="E16570" s="2"/>
      <c r="F16570" s="2"/>
      <c r="G16570" s="2"/>
      <c r="H16570" s="2"/>
    </row>
    <row r="16571" spans="2:8">
      <c r="B16571" s="2" t="s">
        <v>17019</v>
      </c>
      <c r="C16571" s="2">
        <v>18</v>
      </c>
      <c r="D16571" s="2" t="s">
        <v>465</v>
      </c>
      <c r="E16571" s="2"/>
      <c r="F16571" s="2"/>
      <c r="G16571" s="2"/>
      <c r="H16571" s="2"/>
    </row>
    <row r="16572" spans="2:8">
      <c r="B16572" s="2" t="s">
        <v>17020</v>
      </c>
      <c r="C16572" s="2">
        <v>13</v>
      </c>
      <c r="D16572" s="2" t="s">
        <v>465</v>
      </c>
      <c r="E16572" s="2"/>
      <c r="F16572" s="2"/>
      <c r="G16572" s="2"/>
      <c r="H16572" s="2"/>
    </row>
    <row r="16573" spans="2:8">
      <c r="B16573" s="2" t="s">
        <v>17021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17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11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17028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32</v>
      </c>
      <c r="D16586" s="2" t="s">
        <v>465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465</v>
      </c>
      <c r="E16587" s="2"/>
      <c r="F16587" s="2"/>
      <c r="G16587" s="2"/>
      <c r="H16587" s="2"/>
    </row>
    <row r="16588" spans="2:8">
      <c r="B16588" s="2" t="s">
        <v>17036</v>
      </c>
      <c r="C16588" s="2">
        <v>35</v>
      </c>
      <c r="D16588" s="2" t="s">
        <v>465</v>
      </c>
      <c r="E16588" s="2"/>
      <c r="F16588" s="2"/>
      <c r="G16588" s="2"/>
      <c r="H16588" s="2"/>
    </row>
    <row r="16589" spans="2:8">
      <c r="B16589" s="2" t="s">
        <v>17037</v>
      </c>
      <c r="C16589" s="2">
        <v>34</v>
      </c>
      <c r="D16589" s="2" t="s">
        <v>465</v>
      </c>
      <c r="E16589" s="2"/>
      <c r="F16589" s="2"/>
      <c r="G16589" s="2"/>
      <c r="H16589" s="2"/>
    </row>
    <row r="16590" spans="2:8">
      <c r="B16590" s="2" t="s">
        <v>17038</v>
      </c>
      <c r="C16590" s="2">
        <v>34</v>
      </c>
      <c r="D16590" s="2" t="s">
        <v>465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465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465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465</v>
      </c>
      <c r="E16593" s="2"/>
      <c r="F16593" s="2"/>
      <c r="G16593" s="2"/>
      <c r="H16593" s="2"/>
    </row>
    <row r="16594" spans="2:8">
      <c r="B16594" s="2" t="s">
        <v>17042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31</v>
      </c>
      <c r="D16600" s="2" t="s">
        <v>465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465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465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465</v>
      </c>
      <c r="E16603" s="2"/>
      <c r="F16603" s="2"/>
      <c r="G16603" s="2"/>
      <c r="H16603" s="2"/>
    </row>
    <row r="16604" spans="2:8">
      <c r="B16604" s="2" t="s">
        <v>17052</v>
      </c>
      <c r="C16604" s="2">
        <v>12</v>
      </c>
      <c r="D16604" s="2" t="s">
        <v>465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20</v>
      </c>
      <c r="D16610" s="2" t="s">
        <v>465</v>
      </c>
      <c r="E16610" s="2"/>
      <c r="F16610" s="2"/>
      <c r="G16610" s="2"/>
      <c r="H16610" s="2"/>
    </row>
    <row r="16611" spans="2:8">
      <c r="B16611" s="2" t="s">
        <v>17059</v>
      </c>
      <c r="C16611" s="2">
        <v>23</v>
      </c>
      <c r="D16611" s="2" t="s">
        <v>465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465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465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465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465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465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465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465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465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465</v>
      </c>
      <c r="E16620" s="2"/>
      <c r="F16620" s="2"/>
      <c r="G16620" s="2"/>
      <c r="H16620" s="2"/>
    </row>
    <row r="16621" spans="2:8">
      <c r="B16621" s="2" t="s">
        <v>17069</v>
      </c>
      <c r="C16621" s="2">
        <v>30</v>
      </c>
      <c r="D16621" s="2" t="s">
        <v>465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465</v>
      </c>
      <c r="E16622" s="2"/>
      <c r="F16622" s="2"/>
      <c r="G16622" s="2"/>
      <c r="H16622" s="2"/>
    </row>
    <row r="16623" spans="2:8">
      <c r="B16623" s="2" t="s">
        <v>17071</v>
      </c>
      <c r="C16623" s="2">
        <v>30</v>
      </c>
      <c r="D16623" s="2" t="s">
        <v>465</v>
      </c>
      <c r="E16623" s="2"/>
      <c r="F16623" s="2"/>
      <c r="G16623" s="2"/>
      <c r="H16623" s="2"/>
    </row>
    <row r="16624" spans="2:8">
      <c r="B16624" s="2" t="s">
        <v>17072</v>
      </c>
      <c r="C16624" s="2">
        <v>29</v>
      </c>
      <c r="D16624" s="2" t="s">
        <v>465</v>
      </c>
      <c r="E16624" s="2"/>
      <c r="F16624" s="2"/>
      <c r="G16624" s="2"/>
      <c r="H16624" s="2"/>
    </row>
    <row r="16625" spans="2:8">
      <c r="B16625" s="2" t="s">
        <v>17073</v>
      </c>
      <c r="C16625" s="2">
        <v>24</v>
      </c>
      <c r="D16625" s="2" t="s">
        <v>465</v>
      </c>
      <c r="E16625" s="2"/>
      <c r="F16625" s="2"/>
      <c r="G16625" s="2"/>
      <c r="H16625" s="2"/>
    </row>
    <row r="16626" spans="2:8">
      <c r="B16626" s="2" t="s">
        <v>17074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20</v>
      </c>
      <c r="D16632" s="2" t="s">
        <v>465</v>
      </c>
      <c r="E16632" s="2"/>
      <c r="F16632" s="2"/>
      <c r="G16632" s="2"/>
      <c r="H16632" s="2"/>
    </row>
    <row r="16633" spans="2:8">
      <c r="B16633" s="2" t="s">
        <v>17081</v>
      </c>
      <c r="C16633" s="2">
        <v>20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17082</v>
      </c>
      <c r="C16634" s="2">
        <v>18</v>
      </c>
      <c r="D16634" s="2" t="s">
        <v>465</v>
      </c>
      <c r="E16634" s="2"/>
      <c r="F16634" s="2"/>
      <c r="G16634" s="2"/>
      <c r="H16634" s="2"/>
    </row>
    <row r="16635" spans="2:8">
      <c r="B16635" s="2" t="s">
        <v>17083</v>
      </c>
      <c r="C16635" s="2">
        <v>15</v>
      </c>
      <c r="D16635" s="2" t="s">
        <v>465</v>
      </c>
      <c r="E16635" s="2"/>
      <c r="F16635" s="2"/>
      <c r="G16635" s="2"/>
      <c r="H16635" s="2"/>
    </row>
    <row r="16636" spans="2:8">
      <c r="B16636" s="2" t="s">
        <v>17084</v>
      </c>
      <c r="C16636" s="2">
        <v>14</v>
      </c>
      <c r="D16636" s="2" t="s">
        <v>465</v>
      </c>
      <c r="E16636" s="2"/>
      <c r="F16636" s="2"/>
      <c r="G16636" s="2"/>
      <c r="H16636" s="2"/>
    </row>
    <row r="16637" spans="2:8">
      <c r="B16637" s="2" t="s">
        <v>17085</v>
      </c>
      <c r="C16637" s="2">
        <v>17</v>
      </c>
      <c r="D16637" s="2" t="s">
        <v>465</v>
      </c>
      <c r="E16637" s="2"/>
      <c r="F16637" s="2"/>
      <c r="G16637" s="2"/>
      <c r="H16637" s="2"/>
    </row>
    <row r="16638" spans="2:8">
      <c r="B16638" s="2" t="s">
        <v>17086</v>
      </c>
      <c r="C16638" s="2">
        <v>21</v>
      </c>
      <c r="D16638" s="2" t="s">
        <v>465</v>
      </c>
      <c r="E16638" s="2"/>
      <c r="F16638" s="2"/>
      <c r="G16638" s="2"/>
      <c r="H16638" s="2"/>
    </row>
    <row r="16639" spans="2:8">
      <c r="B16639" s="2" t="s">
        <v>17087</v>
      </c>
      <c r="C16639" s="2">
        <v>23</v>
      </c>
      <c r="D16639" s="2" t="s">
        <v>465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17089</v>
      </c>
      <c r="C16641" s="2">
        <v>24</v>
      </c>
      <c r="D16641" s="2" t="s">
        <v>465</v>
      </c>
      <c r="E16641" s="2"/>
      <c r="F16641" s="2"/>
      <c r="G16641" s="2"/>
      <c r="H16641" s="2"/>
    </row>
    <row r="16642" spans="2:8">
      <c r="B16642" s="2" t="s">
        <v>17090</v>
      </c>
      <c r="C16642" s="2">
        <v>24</v>
      </c>
      <c r="D16642" s="2" t="s">
        <v>465</v>
      </c>
      <c r="E16642" s="2"/>
      <c r="F16642" s="2"/>
      <c r="G16642" s="2"/>
      <c r="H16642" s="2"/>
    </row>
    <row r="16643" spans="2:8">
      <c r="B16643" s="2" t="s">
        <v>17091</v>
      </c>
      <c r="C16643" s="2">
        <v>22</v>
      </c>
      <c r="D16643" s="2" t="s">
        <v>465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465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465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465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465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465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465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465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35</v>
      </c>
      <c r="D16658" s="2" t="s">
        <v>465</v>
      </c>
      <c r="E16658" s="2"/>
      <c r="F16658" s="2"/>
      <c r="G16658" s="2"/>
      <c r="H16658" s="2"/>
    </row>
    <row r="16659" spans="2:8">
      <c r="B16659" s="2" t="s">
        <v>17107</v>
      </c>
      <c r="C16659" s="2">
        <v>36</v>
      </c>
      <c r="D16659" s="2" t="s">
        <v>465</v>
      </c>
      <c r="E16659" s="2"/>
      <c r="F16659" s="2"/>
      <c r="G16659" s="2"/>
      <c r="H16659" s="2"/>
    </row>
    <row r="16660" spans="2:8">
      <c r="B16660" s="2" t="s">
        <v>17108</v>
      </c>
      <c r="C16660" s="2">
        <v>36</v>
      </c>
      <c r="D16660" s="2" t="s">
        <v>465</v>
      </c>
      <c r="E16660" s="2"/>
      <c r="F16660" s="2"/>
      <c r="G16660" s="2"/>
      <c r="H16660" s="2"/>
    </row>
    <row r="16661" spans="2:8">
      <c r="B16661" s="2" t="s">
        <v>17109</v>
      </c>
      <c r="C16661" s="2">
        <v>36</v>
      </c>
      <c r="D16661" s="2" t="s">
        <v>465</v>
      </c>
      <c r="E16661" s="2"/>
      <c r="F16661" s="2"/>
      <c r="G16661" s="2"/>
      <c r="H16661" s="2"/>
    </row>
    <row r="16662" spans="2:8">
      <c r="B16662" s="2" t="s">
        <v>17110</v>
      </c>
      <c r="C16662" s="2">
        <v>36</v>
      </c>
      <c r="D16662" s="2" t="s">
        <v>465</v>
      </c>
      <c r="E16662" s="2"/>
      <c r="F16662" s="2"/>
      <c r="G16662" s="2"/>
      <c r="H16662" s="2"/>
    </row>
    <row r="16663" spans="2:8">
      <c r="B16663" s="2" t="s">
        <v>17111</v>
      </c>
      <c r="C16663" s="2">
        <v>35</v>
      </c>
      <c r="D16663" s="2" t="s">
        <v>465</v>
      </c>
      <c r="E16663" s="2"/>
      <c r="F16663" s="2"/>
      <c r="G16663" s="2"/>
      <c r="H16663" s="2"/>
    </row>
    <row r="16664" spans="2:8">
      <c r="B16664" s="2" t="s">
        <v>17112</v>
      </c>
      <c r="C16664" s="2">
        <v>32</v>
      </c>
      <c r="D16664" s="2" t="s">
        <v>465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41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16</v>
      </c>
      <c r="D16688" s="2" t="s">
        <v>465</v>
      </c>
      <c r="E16688" s="2"/>
      <c r="F16688" s="2"/>
      <c r="G16688" s="2"/>
      <c r="H16688" s="2"/>
    </row>
    <row r="16689" spans="2:8">
      <c r="B16689" s="2" t="s">
        <v>17137</v>
      </c>
      <c r="C16689" s="2">
        <v>12</v>
      </c>
      <c r="D16689" s="2" t="s">
        <v>465</v>
      </c>
      <c r="E16689" s="2"/>
      <c r="F16689" s="2"/>
      <c r="G16689" s="2"/>
      <c r="H16689" s="2"/>
    </row>
    <row r="16690" spans="2:8">
      <c r="B16690" s="2" t="s">
        <v>17138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42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13</v>
      </c>
      <c r="D16715" s="2" t="s">
        <v>465</v>
      </c>
      <c r="E16715" s="2"/>
      <c r="F16715" s="2"/>
      <c r="G16715" s="2"/>
      <c r="H16715" s="2"/>
    </row>
    <row r="16716" spans="2:8">
      <c r="B16716" s="2" t="s">
        <v>17164</v>
      </c>
      <c r="C16716" s="2">
        <v>23</v>
      </c>
      <c r="D16716" s="2" t="s">
        <v>465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465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465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465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465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32</v>
      </c>
      <c r="D16755" s="2" t="s">
        <v>465</v>
      </c>
      <c r="E16755" s="2"/>
      <c r="F16755" s="2"/>
      <c r="G16755" s="2"/>
      <c r="H16755" s="2"/>
    </row>
    <row r="16756" spans="2:8">
      <c r="B16756" s="2" t="s">
        <v>17204</v>
      </c>
      <c r="C16756" s="2">
        <v>32</v>
      </c>
      <c r="D16756" s="2" t="s">
        <v>465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465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465</v>
      </c>
      <c r="E16758" s="2"/>
      <c r="F16758" s="2"/>
      <c r="G16758" s="2"/>
      <c r="H16758" s="2"/>
    </row>
    <row r="16759" spans="2:8">
      <c r="B16759" s="2" t="s">
        <v>17207</v>
      </c>
      <c r="C16759" s="2">
        <v>30</v>
      </c>
      <c r="D16759" s="2" t="s">
        <v>465</v>
      </c>
      <c r="E16759" s="2"/>
      <c r="F16759" s="2"/>
      <c r="G16759" s="2"/>
      <c r="H16759" s="2"/>
    </row>
    <row r="16760" spans="2:8">
      <c r="B16760" s="2" t="s">
        <v>17208</v>
      </c>
      <c r="C16760" s="2">
        <v>17</v>
      </c>
      <c r="D16760" s="2" t="s">
        <v>465</v>
      </c>
      <c r="E16760" s="2"/>
      <c r="F16760" s="2"/>
      <c r="G16760" s="2"/>
      <c r="H16760" s="2"/>
    </row>
    <row r="16761" spans="2:8">
      <c r="B16761" s="2" t="s">
        <v>17209</v>
      </c>
      <c r="C16761" s="2">
        <v>16</v>
      </c>
      <c r="D16761" s="2" t="s">
        <v>465</v>
      </c>
      <c r="E16761" s="2"/>
      <c r="F16761" s="2"/>
      <c r="G16761" s="2"/>
      <c r="H16761" s="2"/>
    </row>
    <row r="16762" spans="2:8">
      <c r="B16762" s="2" t="s">
        <v>17210</v>
      </c>
      <c r="C16762" s="2">
        <v>14</v>
      </c>
      <c r="D16762" s="2" t="s">
        <v>465</v>
      </c>
      <c r="E16762" s="2"/>
      <c r="F16762" s="2"/>
      <c r="G16762" s="2"/>
      <c r="H16762" s="2"/>
    </row>
    <row r="16763" spans="2:8">
      <c r="B16763" s="2" t="s">
        <v>17211</v>
      </c>
      <c r="C16763" s="2">
        <v>18</v>
      </c>
      <c r="D16763" s="2" t="s">
        <v>465</v>
      </c>
      <c r="E16763" s="2"/>
      <c r="F16763" s="2"/>
      <c r="G16763" s="2"/>
      <c r="H16763" s="2"/>
    </row>
    <row r="16764" spans="2:8">
      <c r="B16764" s="2" t="s">
        <v>17212</v>
      </c>
      <c r="C16764" s="2">
        <v>20</v>
      </c>
      <c r="D16764" s="2" t="s">
        <v>465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465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465</v>
      </c>
      <c r="E16766" s="2"/>
      <c r="F16766" s="2"/>
      <c r="G16766" s="2"/>
      <c r="H16766" s="2"/>
    </row>
    <row r="16767" spans="2:8">
      <c r="B16767" s="2" t="s">
        <v>17215</v>
      </c>
      <c r="C16767" s="2">
        <v>20</v>
      </c>
      <c r="D16767" s="2" t="s">
        <v>465</v>
      </c>
      <c r="E16767" s="2"/>
      <c r="F16767" s="2"/>
      <c r="G16767" s="2"/>
      <c r="H16767" s="2"/>
    </row>
    <row r="16768" spans="2:8">
      <c r="B16768" s="2" t="s">
        <v>17216</v>
      </c>
      <c r="C16768" s="2">
        <v>22</v>
      </c>
      <c r="D16768" s="2" t="s">
        <v>465</v>
      </c>
      <c r="E16768" s="2"/>
      <c r="F16768" s="2"/>
      <c r="G16768" s="2"/>
      <c r="H16768" s="2"/>
    </row>
    <row r="16769" spans="2:8">
      <c r="B16769" s="2" t="s">
        <v>17217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20</v>
      </c>
      <c r="D16789" s="2" t="s">
        <v>465</v>
      </c>
      <c r="E16789" s="2"/>
      <c r="F16789" s="2"/>
      <c r="G16789" s="2"/>
      <c r="H16789" s="2"/>
    </row>
    <row r="16790" spans="2:8">
      <c r="B16790" s="2" t="s">
        <v>17238</v>
      </c>
      <c r="C16790" s="2">
        <v>23</v>
      </c>
      <c r="D16790" s="2" t="s">
        <v>465</v>
      </c>
      <c r="E16790" s="2"/>
      <c r="F16790" s="2"/>
      <c r="G16790" s="2"/>
      <c r="H16790" s="2"/>
    </row>
    <row r="16791" spans="2:8">
      <c r="B16791" s="2" t="s">
        <v>17239</v>
      </c>
      <c r="C16791" s="2">
        <v>24</v>
      </c>
      <c r="D16791" s="2" t="s">
        <v>465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465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465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465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465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465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465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465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31</v>
      </c>
      <c r="D16806" s="2" t="s">
        <v>465</v>
      </c>
      <c r="E16806" s="2"/>
      <c r="F16806" s="2"/>
      <c r="G16806" s="2"/>
      <c r="H16806" s="2"/>
    </row>
    <row r="16807" spans="2:8">
      <c r="B16807" s="2" t="s">
        <v>17255</v>
      </c>
      <c r="C16807" s="2">
        <v>32</v>
      </c>
      <c r="D16807" s="2" t="s">
        <v>465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465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465</v>
      </c>
      <c r="E16809" s="2"/>
      <c r="F16809" s="2"/>
      <c r="G16809" s="2"/>
      <c r="H16809" s="2"/>
    </row>
    <row r="16810" spans="2:8">
      <c r="B16810" s="2" t="s">
        <v>17258</v>
      </c>
      <c r="C16810" s="2">
        <v>34</v>
      </c>
      <c r="D16810" s="2" t="s">
        <v>465</v>
      </c>
      <c r="E16810" s="2"/>
      <c r="F16810" s="2"/>
      <c r="G16810" s="2"/>
      <c r="H16810" s="2"/>
    </row>
    <row r="16811" spans="2:8">
      <c r="B16811" s="2" t="s">
        <v>17259</v>
      </c>
      <c r="C16811" s="2">
        <v>33</v>
      </c>
      <c r="D16811" s="2" t="s">
        <v>465</v>
      </c>
      <c r="E16811" s="2"/>
      <c r="F16811" s="2"/>
      <c r="G16811" s="2"/>
      <c r="H16811" s="2"/>
    </row>
    <row r="16812" spans="2:8">
      <c r="B16812" s="2" t="s">
        <v>17260</v>
      </c>
      <c r="C16812" s="2">
        <v>32</v>
      </c>
      <c r="D16812" s="2" t="s">
        <v>465</v>
      </c>
      <c r="E16812" s="2"/>
      <c r="F16812" s="2"/>
      <c r="G16812" s="2"/>
      <c r="H16812" s="2"/>
    </row>
    <row r="16813" spans="2:8">
      <c r="B16813" s="2" t="s">
        <v>17261</v>
      </c>
      <c r="C16813" s="2">
        <v>32</v>
      </c>
      <c r="D16813" s="2" t="s">
        <v>465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465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465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465</v>
      </c>
      <c r="E16816" s="2"/>
      <c r="F16816" s="2"/>
      <c r="G16816" s="2"/>
      <c r="H16816" s="2"/>
    </row>
    <row r="16817" spans="2:8">
      <c r="B16817" s="2" t="s">
        <v>17265</v>
      </c>
      <c r="C16817" s="2">
        <v>23</v>
      </c>
      <c r="D16817" s="2" t="s">
        <v>465</v>
      </c>
      <c r="E16817" s="2"/>
      <c r="F16817" s="2"/>
      <c r="G16817" s="2"/>
      <c r="H16817" s="2"/>
    </row>
    <row r="16818" spans="2:8">
      <c r="B16818" s="2" t="s">
        <v>17266</v>
      </c>
      <c r="C16818" s="2">
        <v>18</v>
      </c>
      <c r="D16818" s="2" t="s">
        <v>465</v>
      </c>
      <c r="E16818" s="2"/>
      <c r="F16818" s="2"/>
      <c r="G16818" s="2"/>
      <c r="H16818" s="2"/>
    </row>
    <row r="16819" spans="2:8">
      <c r="B16819" s="2" t="s">
        <v>17267</v>
      </c>
      <c r="C16819" s="2">
        <v>26</v>
      </c>
      <c r="D16819" s="2" t="s">
        <v>465</v>
      </c>
      <c r="E16819" s="2"/>
      <c r="F16819" s="2"/>
      <c r="G16819" s="2"/>
      <c r="H16819" s="2"/>
    </row>
    <row r="16820" spans="2:8">
      <c r="B16820" s="2" t="s">
        <v>17268</v>
      </c>
      <c r="C16820" s="2">
        <v>34</v>
      </c>
      <c r="D16820" s="2" t="s">
        <v>465</v>
      </c>
      <c r="E16820" s="2"/>
      <c r="F16820" s="2"/>
      <c r="G16820" s="2"/>
      <c r="H16820" s="2"/>
    </row>
    <row r="16821" spans="2:8">
      <c r="B16821" s="2" t="s">
        <v>17269</v>
      </c>
      <c r="C16821" s="2">
        <v>35</v>
      </c>
      <c r="D16821" s="2" t="s">
        <v>465</v>
      </c>
      <c r="E16821" s="2"/>
      <c r="F16821" s="2"/>
      <c r="G16821" s="2"/>
      <c r="H16821" s="2"/>
    </row>
    <row r="16822" spans="2:8">
      <c r="B16822" s="2" t="s">
        <v>17270</v>
      </c>
      <c r="C16822" s="2">
        <v>36</v>
      </c>
      <c r="D16822" s="2" t="s">
        <v>465</v>
      </c>
      <c r="E16822" s="2"/>
      <c r="F16822" s="2"/>
      <c r="G16822" s="2"/>
      <c r="H16822" s="2"/>
    </row>
    <row r="16823" spans="2:8">
      <c r="B16823" s="2" t="s">
        <v>17271</v>
      </c>
      <c r="C16823" s="2">
        <v>37</v>
      </c>
      <c r="D16823" s="2" t="s">
        <v>465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465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465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465</v>
      </c>
      <c r="E16827" s="2"/>
      <c r="F16827" s="2"/>
      <c r="G16827" s="2"/>
      <c r="H16827" s="2"/>
    </row>
    <row r="16828" spans="2:8">
      <c r="B16828" s="2" t="s">
        <v>17276</v>
      </c>
      <c r="C16828" s="2">
        <v>31</v>
      </c>
      <c r="D16828" s="2" t="s">
        <v>465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465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465</v>
      </c>
      <c r="E16840" s="2"/>
      <c r="F16840" s="2"/>
      <c r="G16840" s="2"/>
      <c r="H16840" s="2"/>
    </row>
    <row r="16841" spans="2:8">
      <c r="B16841" s="2" t="s">
        <v>17289</v>
      </c>
      <c r="C16841" s="2">
        <v>26</v>
      </c>
      <c r="D16841" s="2" t="s">
        <v>465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465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465</v>
      </c>
      <c r="E16843" s="2"/>
      <c r="F16843" s="2"/>
      <c r="G16843" s="2"/>
      <c r="H16843" s="2"/>
    </row>
    <row r="16844" spans="2:8">
      <c r="B16844" s="2" t="s">
        <v>17292</v>
      </c>
      <c r="C16844" s="2">
        <v>22</v>
      </c>
      <c r="D16844" s="2" t="s">
        <v>465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21</v>
      </c>
      <c r="D16849" s="2" t="s">
        <v>465</v>
      </c>
      <c r="E16849" s="2"/>
      <c r="F16849" s="2"/>
      <c r="G16849" s="2"/>
      <c r="H16849" s="2"/>
    </row>
    <row r="16850" spans="2:8">
      <c r="B16850" s="2" t="s">
        <v>17298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16</v>
      </c>
      <c r="D16856" s="2" t="s">
        <v>465</v>
      </c>
      <c r="E16856" s="2"/>
      <c r="F16856" s="2"/>
      <c r="G16856" s="2"/>
      <c r="H16856" s="2"/>
    </row>
    <row r="16857" spans="2:8">
      <c r="B16857" s="2" t="s">
        <v>17305</v>
      </c>
      <c r="C16857" s="2">
        <v>19</v>
      </c>
      <c r="D16857" s="2" t="s">
        <v>465</v>
      </c>
      <c r="E16857" s="2"/>
      <c r="F16857" s="2"/>
      <c r="G16857" s="2"/>
      <c r="H16857" s="2"/>
    </row>
    <row r="16858" spans="2:8">
      <c r="B16858" s="2" t="s">
        <v>17306</v>
      </c>
      <c r="C16858" s="2">
        <v>20</v>
      </c>
      <c r="D16858" s="2" t="s">
        <v>465</v>
      </c>
      <c r="E16858" s="2"/>
      <c r="F16858" s="2"/>
      <c r="G16858" s="2"/>
      <c r="H16858" s="2"/>
    </row>
    <row r="16859" spans="2:8">
      <c r="B16859" s="2" t="s">
        <v>17307</v>
      </c>
      <c r="C16859" s="2">
        <v>18</v>
      </c>
      <c r="D16859" s="2" t="s">
        <v>465</v>
      </c>
      <c r="E16859" s="2"/>
      <c r="F16859" s="2"/>
      <c r="G16859" s="2"/>
      <c r="H16859" s="2"/>
    </row>
    <row r="16860" spans="2:8">
      <c r="B16860" s="2" t="s">
        <v>17308</v>
      </c>
      <c r="C16860" s="2">
        <v>16</v>
      </c>
      <c r="D16860" s="2" t="s">
        <v>465</v>
      </c>
      <c r="E16860" s="2"/>
      <c r="F16860" s="2"/>
      <c r="G16860" s="2"/>
      <c r="H16860" s="2"/>
    </row>
    <row r="16861" spans="2:8">
      <c r="B16861" s="2" t="s">
        <v>17309</v>
      </c>
      <c r="C16861" s="2">
        <v>14</v>
      </c>
      <c r="D16861" s="2" t="s">
        <v>465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18</v>
      </c>
      <c r="D16872" s="2" t="s">
        <v>465</v>
      </c>
      <c r="E16872" s="2"/>
      <c r="F16872" s="2"/>
      <c r="G16872" s="2"/>
      <c r="H16872" s="2"/>
    </row>
    <row r="16873" spans="2:8">
      <c r="B16873" s="2" t="s">
        <v>17321</v>
      </c>
      <c r="C16873" s="2">
        <v>25</v>
      </c>
      <c r="D16873" s="2" t="s">
        <v>465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465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465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465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465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465</v>
      </c>
      <c r="E16879" s="2"/>
      <c r="F16879" s="2"/>
      <c r="G16879" s="2"/>
      <c r="H16879" s="2"/>
    </row>
    <row r="16880" spans="2:8">
      <c r="B16880" s="2" t="s">
        <v>17328</v>
      </c>
      <c r="C16880" s="2">
        <v>20</v>
      </c>
      <c r="D16880" s="2" t="s">
        <v>465</v>
      </c>
      <c r="E16880" s="2"/>
      <c r="F16880" s="2"/>
      <c r="G16880" s="2"/>
      <c r="H16880" s="2"/>
    </row>
    <row r="16881" spans="2:8">
      <c r="B16881" s="2" t="s">
        <v>17329</v>
      </c>
      <c r="C16881" s="2">
        <v>24</v>
      </c>
      <c r="D16881" s="2" t="s">
        <v>465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465</v>
      </c>
      <c r="E16882" s="2"/>
      <c r="F16882" s="2"/>
      <c r="G16882" s="2"/>
      <c r="H16882" s="2"/>
    </row>
    <row r="16883" spans="2:8">
      <c r="B16883" s="2" t="s">
        <v>17331</v>
      </c>
      <c r="C16883" s="2">
        <v>32</v>
      </c>
      <c r="D16883" s="2" t="s">
        <v>465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465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465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465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465</v>
      </c>
      <c r="E16887" s="2"/>
      <c r="F16887" s="2"/>
      <c r="G16887" s="2"/>
      <c r="H16887" s="2"/>
    </row>
    <row r="16888" spans="2:8">
      <c r="B16888" s="2" t="s">
        <v>17336</v>
      </c>
      <c r="C16888" s="2">
        <v>28</v>
      </c>
      <c r="D16888" s="2" t="s">
        <v>465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465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465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465</v>
      </c>
      <c r="E16891" s="2"/>
      <c r="F16891" s="2"/>
      <c r="G16891" s="2"/>
      <c r="H16891" s="2"/>
    </row>
    <row r="16892" spans="2:8">
      <c r="B16892" s="2" t="s">
        <v>17340</v>
      </c>
      <c r="C16892" s="2">
        <v>26</v>
      </c>
      <c r="D16892" s="2" t="s">
        <v>465</v>
      </c>
      <c r="E16892" s="2"/>
      <c r="F16892" s="2"/>
      <c r="G16892" s="2"/>
      <c r="H16892" s="2"/>
    </row>
    <row r="16893" spans="2:8">
      <c r="B16893" s="2" t="s">
        <v>17341</v>
      </c>
      <c r="C16893" s="2">
        <v>10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16</v>
      </c>
      <c r="D16900" s="2" t="s">
        <v>465</v>
      </c>
      <c r="E16900" s="2"/>
      <c r="F16900" s="2"/>
      <c r="G16900" s="2"/>
      <c r="H16900" s="2"/>
    </row>
    <row r="16901" spans="2:8">
      <c r="B16901" s="2" t="s">
        <v>17349</v>
      </c>
      <c r="C16901" s="2">
        <v>19</v>
      </c>
      <c r="D16901" s="2" t="s">
        <v>465</v>
      </c>
      <c r="E16901" s="2"/>
      <c r="F16901" s="2"/>
      <c r="G16901" s="2"/>
      <c r="H16901" s="2"/>
    </row>
    <row r="16902" spans="2:8">
      <c r="B16902" s="2" t="s">
        <v>17350</v>
      </c>
      <c r="C16902" s="2">
        <v>19</v>
      </c>
      <c r="D16902" s="2" t="s">
        <v>465</v>
      </c>
      <c r="E16902" s="2"/>
      <c r="F16902" s="2"/>
      <c r="G16902" s="2"/>
      <c r="H16902" s="2"/>
    </row>
    <row r="16903" spans="2:8">
      <c r="B16903" s="2" t="s">
        <v>17351</v>
      </c>
      <c r="C16903" s="2">
        <v>22</v>
      </c>
      <c r="D16903" s="2" t="s">
        <v>465</v>
      </c>
      <c r="E16903" s="2"/>
      <c r="F16903" s="2"/>
      <c r="G16903" s="2"/>
      <c r="H16903" s="2"/>
    </row>
    <row r="16904" spans="2:8">
      <c r="B16904" s="2" t="s">
        <v>17352</v>
      </c>
      <c r="C16904" s="2">
        <v>22</v>
      </c>
      <c r="D16904" s="2" t="s">
        <v>465</v>
      </c>
      <c r="E16904" s="2"/>
      <c r="F16904" s="2"/>
      <c r="G16904" s="2"/>
      <c r="H16904" s="2"/>
    </row>
    <row r="16905" spans="2:8">
      <c r="B16905" s="2" t="s">
        <v>17353</v>
      </c>
      <c r="C16905" s="2">
        <v>23</v>
      </c>
      <c r="D16905" s="2" t="s">
        <v>465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465</v>
      </c>
      <c r="E16906" s="2"/>
      <c r="F16906" s="2"/>
      <c r="G16906" s="2"/>
      <c r="H16906" s="2"/>
    </row>
    <row r="16907" spans="2:8">
      <c r="B16907" s="2" t="s">
        <v>17355</v>
      </c>
      <c r="C16907" s="2">
        <v>23</v>
      </c>
      <c r="D16907" s="2" t="s">
        <v>465</v>
      </c>
      <c r="E16907" s="2"/>
      <c r="F16907" s="2"/>
      <c r="G16907" s="2"/>
      <c r="H16907" s="2"/>
    </row>
    <row r="16908" spans="2:8">
      <c r="B16908" s="2" t="s">
        <v>17356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18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12</v>
      </c>
      <c r="D16925" s="2" t="s">
        <v>465</v>
      </c>
      <c r="E16925" s="2"/>
      <c r="F16925" s="2"/>
      <c r="G16925" s="2"/>
      <c r="H16925" s="2"/>
    </row>
    <row r="16926" spans="2:8">
      <c r="B16926" s="2" t="s">
        <v>17374</v>
      </c>
      <c r="C16926" s="2">
        <v>17</v>
      </c>
      <c r="D16926" s="2" t="s">
        <v>465</v>
      </c>
      <c r="E16926" s="2"/>
      <c r="F16926" s="2"/>
      <c r="G16926" s="2"/>
      <c r="H16926" s="2"/>
    </row>
    <row r="16927" spans="2:8">
      <c r="B16927" s="2" t="s">
        <v>17375</v>
      </c>
      <c r="C16927" s="2">
        <v>22</v>
      </c>
      <c r="D16927" s="2" t="s">
        <v>465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465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465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465</v>
      </c>
      <c r="E16930" s="2"/>
      <c r="F16930" s="2"/>
      <c r="G16930" s="2"/>
      <c r="H16930" s="2"/>
    </row>
    <row r="16931" spans="2:8">
      <c r="B16931" s="2" t="s">
        <v>17379</v>
      </c>
      <c r="C16931" s="2">
        <v>24</v>
      </c>
      <c r="D16931" s="2" t="s">
        <v>465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25</v>
      </c>
      <c r="D16938" s="2" t="s">
        <v>465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465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465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465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465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465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465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465</v>
      </c>
      <c r="E16945" s="2"/>
      <c r="F16945" s="2"/>
      <c r="G16945" s="2"/>
      <c r="H16945" s="2"/>
    </row>
    <row r="16946" spans="2:8">
      <c r="B16946" s="2" t="s">
        <v>17394</v>
      </c>
      <c r="C16946" s="2">
        <v>41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45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40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465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465</v>
      </c>
      <c r="E16952" s="2"/>
      <c r="F16952" s="2"/>
      <c r="G16952" s="2"/>
      <c r="H16952" s="2"/>
    </row>
    <row r="16953" spans="2:8">
      <c r="B16953" s="2" t="s">
        <v>17401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465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465</v>
      </c>
      <c r="E16959" s="2"/>
      <c r="F16959" s="2"/>
      <c r="G16959" s="2"/>
      <c r="H16959" s="2"/>
    </row>
    <row r="16960" spans="2:8">
      <c r="B16960" s="2" t="s">
        <v>17408</v>
      </c>
      <c r="C16960" s="2">
        <v>15</v>
      </c>
      <c r="D16960" s="2" t="s">
        <v>465</v>
      </c>
      <c r="E16960" s="2"/>
      <c r="F16960" s="2"/>
      <c r="G16960" s="2"/>
      <c r="H16960" s="2"/>
    </row>
    <row r="16961" spans="2:8">
      <c r="B16961" s="2" t="s">
        <v>17409</v>
      </c>
      <c r="C16961" s="2">
        <v>21</v>
      </c>
      <c r="D16961" s="2" t="s">
        <v>465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465</v>
      </c>
      <c r="E16962" s="2"/>
      <c r="F16962" s="2"/>
      <c r="G16962" s="2"/>
      <c r="H16962" s="2"/>
    </row>
    <row r="16963" spans="2:8">
      <c r="B16963" s="2" t="s">
        <v>17411</v>
      </c>
      <c r="C16963" s="2">
        <v>21</v>
      </c>
      <c r="D16963" s="2" t="s">
        <v>465</v>
      </c>
      <c r="E16963" s="2"/>
      <c r="F16963" s="2"/>
      <c r="G16963" s="2"/>
      <c r="H16963" s="2"/>
    </row>
    <row r="16964" spans="2:8">
      <c r="B16964" s="2" t="s">
        <v>17412</v>
      </c>
      <c r="C16964" s="2">
        <v>15</v>
      </c>
      <c r="D16964" s="2" t="s">
        <v>465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14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465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465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465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465</v>
      </c>
      <c r="E16981" s="2"/>
      <c r="F16981" s="2"/>
      <c r="G16981" s="2"/>
      <c r="H16981" s="2"/>
    </row>
    <row r="16982" spans="2:8">
      <c r="B16982" s="2" t="s">
        <v>17430</v>
      </c>
      <c r="C16982" s="2">
        <v>19</v>
      </c>
      <c r="D16982" s="2" t="s">
        <v>465</v>
      </c>
      <c r="E16982" s="2"/>
      <c r="F16982" s="2"/>
      <c r="G16982" s="2"/>
      <c r="H16982" s="2"/>
    </row>
    <row r="16983" spans="2:8">
      <c r="B16983" s="2" t="s">
        <v>17431</v>
      </c>
      <c r="C16983" s="2">
        <v>9</v>
      </c>
      <c r="D16983" s="2" t="s">
        <v>465</v>
      </c>
      <c r="E16983" s="2"/>
      <c r="F16983" s="2"/>
      <c r="G16983" s="2"/>
      <c r="H16983" s="2"/>
    </row>
    <row r="16984" spans="2:8">
      <c r="B16984" s="2" t="s">
        <v>17432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21</v>
      </c>
      <c r="D16989" s="2" t="s">
        <v>465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465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465</v>
      </c>
      <c r="E16991" s="2"/>
      <c r="F16991" s="2"/>
      <c r="G16991" s="2"/>
      <c r="H16991" s="2"/>
    </row>
    <row r="16992" spans="2:8">
      <c r="B16992" s="2" t="s">
        <v>17440</v>
      </c>
      <c r="C16992" s="2">
        <v>29</v>
      </c>
      <c r="D16992" s="2" t="s">
        <v>465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465</v>
      </c>
      <c r="E16993" s="2"/>
      <c r="F16993" s="2"/>
      <c r="G16993" s="2"/>
      <c r="H16993" s="2"/>
    </row>
    <row r="16994" spans="2:8">
      <c r="B16994" s="2" t="s">
        <v>17442</v>
      </c>
      <c r="C16994" s="2">
        <v>23</v>
      </c>
      <c r="D16994" s="2" t="s">
        <v>465</v>
      </c>
      <c r="E16994" s="2"/>
      <c r="F16994" s="2"/>
      <c r="G16994" s="2"/>
      <c r="H16994" s="2"/>
    </row>
    <row r="16995" spans="2:8">
      <c r="B16995" s="2" t="s">
        <v>17443</v>
      </c>
      <c r="C16995" s="2">
        <v>23</v>
      </c>
      <c r="D16995" s="2" t="s">
        <v>465</v>
      </c>
      <c r="E16995" s="2"/>
      <c r="F16995" s="2"/>
      <c r="G16995" s="2"/>
      <c r="H16995" s="2"/>
    </row>
    <row r="16996" spans="2:8">
      <c r="B16996" s="2" t="s">
        <v>17444</v>
      </c>
      <c r="C16996" s="2">
        <v>21</v>
      </c>
      <c r="D16996" s="2" t="s">
        <v>465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465</v>
      </c>
      <c r="E16997" s="2"/>
      <c r="F16997" s="2"/>
      <c r="G16997" s="2"/>
      <c r="H16997" s="2"/>
    </row>
    <row r="16998" spans="2:8">
      <c r="B16998" s="2" t="s">
        <v>17446</v>
      </c>
      <c r="C16998" s="2">
        <v>26</v>
      </c>
      <c r="D16998" s="2" t="s">
        <v>465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465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465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465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465</v>
      </c>
      <c r="E17002" s="2"/>
      <c r="F17002" s="2"/>
      <c r="G17002" s="2"/>
      <c r="H17002" s="2"/>
    </row>
    <row r="17003" spans="2:8">
      <c r="B17003" s="2" t="s">
        <v>17451</v>
      </c>
      <c r="C17003" s="2">
        <v>25</v>
      </c>
      <c r="D17003" s="2" t="s">
        <v>465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465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17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17462</v>
      </c>
      <c r="C17014" s="2">
        <v>21</v>
      </c>
      <c r="D17014" s="2" t="s">
        <v>465</v>
      </c>
      <c r="E17014" s="2"/>
      <c r="F17014" s="2"/>
      <c r="G17014" s="2"/>
      <c r="H17014" s="2"/>
    </row>
    <row r="17015" spans="2:8">
      <c r="B17015" s="2" t="s">
        <v>17463</v>
      </c>
      <c r="C17015" s="2">
        <v>21</v>
      </c>
      <c r="D17015" s="2" t="s">
        <v>465</v>
      </c>
      <c r="E17015" s="2"/>
      <c r="F17015" s="2"/>
      <c r="G17015" s="2"/>
      <c r="H17015" s="2"/>
    </row>
    <row r="17016" spans="2:8">
      <c r="B17016" s="2" t="s">
        <v>17464</v>
      </c>
      <c r="C17016" s="2">
        <v>20</v>
      </c>
      <c r="D17016" s="2" t="s">
        <v>465</v>
      </c>
      <c r="E17016" s="2"/>
      <c r="F17016" s="2"/>
      <c r="G17016" s="2"/>
      <c r="H17016" s="2"/>
    </row>
    <row r="17017" spans="2:8">
      <c r="B17017" s="2" t="s">
        <v>17465</v>
      </c>
      <c r="C17017" s="2">
        <v>19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17467</v>
      </c>
      <c r="C17019" s="2">
        <v>14</v>
      </c>
      <c r="D17019" s="2" t="s">
        <v>465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9</v>
      </c>
      <c r="D17049" s="2" t="s">
        <v>465</v>
      </c>
      <c r="E17049" s="2"/>
      <c r="F17049" s="2"/>
      <c r="G17049" s="2"/>
      <c r="H17049" s="2"/>
    </row>
    <row r="17050" spans="2:8">
      <c r="B17050" s="2" t="s">
        <v>17498</v>
      </c>
      <c r="C17050" s="2">
        <v>11</v>
      </c>
      <c r="D17050" s="2" t="s">
        <v>465</v>
      </c>
      <c r="E17050" s="2"/>
      <c r="F17050" s="2"/>
      <c r="G17050" s="2"/>
      <c r="H17050" s="2"/>
    </row>
    <row r="17051" spans="2:8">
      <c r="B17051" s="2" t="s">
        <v>17499</v>
      </c>
      <c r="C17051" s="2">
        <v>14</v>
      </c>
      <c r="D17051" s="2" t="s">
        <v>465</v>
      </c>
      <c r="E17051" s="2"/>
      <c r="F17051" s="2"/>
      <c r="G17051" s="2"/>
      <c r="H17051" s="2"/>
    </row>
    <row r="17052" spans="2:8">
      <c r="B17052" s="2" t="s">
        <v>17500</v>
      </c>
      <c r="C17052" s="2">
        <v>17</v>
      </c>
      <c r="D17052" s="2" t="s">
        <v>465</v>
      </c>
      <c r="E17052" s="2"/>
      <c r="F17052" s="2"/>
      <c r="G17052" s="2"/>
      <c r="H17052" s="2"/>
    </row>
    <row r="17053" spans="2:8">
      <c r="B17053" s="2" t="s">
        <v>17501</v>
      </c>
      <c r="C17053" s="2">
        <v>19</v>
      </c>
      <c r="D17053" s="2" t="s">
        <v>465</v>
      </c>
      <c r="E17053" s="2"/>
      <c r="F17053" s="2"/>
      <c r="G17053" s="2"/>
      <c r="H17053" s="2"/>
    </row>
    <row r="17054" spans="2:8">
      <c r="B17054" s="2" t="s">
        <v>17502</v>
      </c>
      <c r="C17054" s="2">
        <v>21</v>
      </c>
      <c r="D17054" s="2" t="s">
        <v>465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465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465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465</v>
      </c>
      <c r="E17057" s="2"/>
      <c r="F17057" s="2"/>
      <c r="G17057" s="2"/>
      <c r="H17057" s="2"/>
    </row>
    <row r="17058" spans="2:8">
      <c r="B17058" s="2" t="s">
        <v>17506</v>
      </c>
      <c r="C17058" s="2">
        <v>24</v>
      </c>
      <c r="D17058" s="2" t="s">
        <v>465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465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465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465</v>
      </c>
      <c r="E17061" s="2"/>
      <c r="F17061" s="2"/>
      <c r="G17061" s="2"/>
      <c r="H17061" s="2"/>
    </row>
    <row r="17062" spans="2:8">
      <c r="B17062" s="2" t="s">
        <v>17510</v>
      </c>
      <c r="C17062" s="2">
        <v>23</v>
      </c>
      <c r="D17062" s="2" t="s">
        <v>465</v>
      </c>
      <c r="E17062" s="2"/>
      <c r="F17062" s="2"/>
      <c r="G17062" s="2"/>
      <c r="H17062" s="2"/>
    </row>
    <row r="17063" spans="2:8">
      <c r="B17063" s="2" t="s">
        <v>17511</v>
      </c>
      <c r="C17063" s="2">
        <v>22</v>
      </c>
      <c r="D17063" s="2" t="s">
        <v>465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465</v>
      </c>
      <c r="E17064" s="2"/>
      <c r="F17064" s="2"/>
      <c r="G17064" s="2"/>
      <c r="H17064" s="2"/>
    </row>
    <row r="17065" spans="2:8">
      <c r="B17065" s="2" t="s">
        <v>17513</v>
      </c>
      <c r="C17065" s="2">
        <v>22</v>
      </c>
      <c r="D17065" s="2" t="s">
        <v>465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17517</v>
      </c>
      <c r="C17069" s="2">
        <v>35</v>
      </c>
      <c r="D17069" s="2" t="s">
        <v>465</v>
      </c>
      <c r="E17069" s="2"/>
      <c r="F17069" s="2"/>
      <c r="G17069" s="2"/>
      <c r="H17069" s="2"/>
    </row>
    <row r="17070" spans="2:8">
      <c r="B17070" s="2" t="s">
        <v>17518</v>
      </c>
      <c r="C17070" s="2">
        <v>35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465</v>
      </c>
      <c r="E17073" s="2"/>
      <c r="F17073" s="2"/>
      <c r="G17073" s="2"/>
      <c r="H17073" s="2"/>
    </row>
    <row r="17074" spans="2:8">
      <c r="B17074" s="2" t="s">
        <v>17522</v>
      </c>
      <c r="C17074" s="2">
        <v>22</v>
      </c>
      <c r="D17074" s="2" t="s">
        <v>465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41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16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465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465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465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465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465</v>
      </c>
      <c r="E17092" s="2"/>
      <c r="F17092" s="2"/>
      <c r="G17092" s="2"/>
      <c r="H17092" s="2"/>
    </row>
    <row r="17093" spans="2:8">
      <c r="B17093" s="2" t="s">
        <v>17541</v>
      </c>
      <c r="C17093" s="2">
        <v>24</v>
      </c>
      <c r="D17093" s="2" t="s">
        <v>465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465</v>
      </c>
      <c r="E17094" s="2"/>
      <c r="F17094" s="2"/>
      <c r="G17094" s="2"/>
      <c r="H17094" s="2"/>
    </row>
    <row r="17095" spans="2:8">
      <c r="B17095" s="2" t="s">
        <v>17543</v>
      </c>
      <c r="C17095" s="2">
        <v>21</v>
      </c>
      <c r="D17095" s="2" t="s">
        <v>465</v>
      </c>
      <c r="E17095" s="2"/>
      <c r="F17095" s="2"/>
      <c r="G17095" s="2"/>
      <c r="H17095" s="2"/>
    </row>
    <row r="17096" spans="2:8">
      <c r="B17096" s="2" t="s">
        <v>17544</v>
      </c>
      <c r="C17096" s="2">
        <v>17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17545</v>
      </c>
      <c r="C17097" s="2">
        <v>12</v>
      </c>
      <c r="D17097" s="2" t="s">
        <v>465</v>
      </c>
      <c r="E17097" s="2"/>
      <c r="F17097" s="2"/>
      <c r="G17097" s="2"/>
      <c r="H17097" s="2"/>
    </row>
    <row r="17098" spans="2:8">
      <c r="B17098" s="2" t="s">
        <v>17546</v>
      </c>
      <c r="C17098" s="2">
        <v>14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19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465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465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465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465</v>
      </c>
      <c r="E17155" s="2"/>
      <c r="F17155" s="2"/>
      <c r="G17155" s="2"/>
      <c r="H17155" s="2"/>
    </row>
    <row r="17156" spans="2:8">
      <c r="B17156" s="2" t="s">
        <v>17604</v>
      </c>
      <c r="C17156" s="2">
        <v>21</v>
      </c>
      <c r="D17156" s="2" t="s">
        <v>465</v>
      </c>
      <c r="E17156" s="2"/>
      <c r="F17156" s="2"/>
      <c r="G17156" s="2"/>
      <c r="H17156" s="2"/>
    </row>
    <row r="17157" spans="2:8">
      <c r="B17157" s="2" t="s">
        <v>17605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465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465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465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465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465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465</v>
      </c>
      <c r="E17168" s="2"/>
      <c r="F17168" s="2"/>
      <c r="G17168" s="2"/>
      <c r="H17168" s="2"/>
    </row>
    <row r="17169" spans="2:8">
      <c r="B17169" s="2" t="s">
        <v>17617</v>
      </c>
      <c r="C17169" s="2">
        <v>24</v>
      </c>
      <c r="D17169" s="2" t="s">
        <v>465</v>
      </c>
      <c r="E17169" s="2"/>
      <c r="F17169" s="2"/>
      <c r="G17169" s="2"/>
      <c r="H17169" s="2"/>
    </row>
    <row r="17170" spans="2:8">
      <c r="B17170" s="2" t="s">
        <v>17618</v>
      </c>
      <c r="C17170" s="2">
        <v>23</v>
      </c>
      <c r="D17170" s="2" t="s">
        <v>465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465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465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465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465</v>
      </c>
      <c r="E17177" s="2"/>
      <c r="F17177" s="2"/>
      <c r="G17177" s="2"/>
      <c r="H17177" s="2"/>
    </row>
    <row r="17178" spans="2:8">
      <c r="B17178" s="2" t="s">
        <v>17626</v>
      </c>
      <c r="C17178" s="2">
        <v>27</v>
      </c>
      <c r="D17178" s="2" t="s">
        <v>465</v>
      </c>
      <c r="E17178" s="2"/>
      <c r="F17178" s="2"/>
      <c r="G17178" s="2"/>
      <c r="H17178" s="2"/>
    </row>
    <row r="17179" spans="2:8">
      <c r="B17179" s="2" t="s">
        <v>17627</v>
      </c>
      <c r="C17179" s="2">
        <v>21</v>
      </c>
      <c r="D17179" s="2" t="s">
        <v>465</v>
      </c>
      <c r="E17179" s="2"/>
      <c r="F17179" s="2"/>
      <c r="G17179" s="2"/>
      <c r="H17179" s="2"/>
    </row>
    <row r="17180" spans="2:8">
      <c r="B17180" s="2" t="s">
        <v>17628</v>
      </c>
      <c r="C17180" s="2">
        <v>21</v>
      </c>
      <c r="D17180" s="2" t="s">
        <v>465</v>
      </c>
      <c r="E17180" s="2"/>
      <c r="F17180" s="2"/>
      <c r="G17180" s="2"/>
      <c r="H17180" s="2"/>
    </row>
    <row r="17181" spans="2:8">
      <c r="B17181" s="2" t="s">
        <v>17629</v>
      </c>
      <c r="C17181" s="2">
        <v>19</v>
      </c>
      <c r="D17181" s="2" t="s">
        <v>465</v>
      </c>
      <c r="E17181" s="2"/>
      <c r="F17181" s="2"/>
      <c r="G17181" s="2"/>
      <c r="H17181" s="2"/>
    </row>
    <row r="17182" spans="2:8">
      <c r="B17182" s="2" t="s">
        <v>17630</v>
      </c>
      <c r="C17182" s="2">
        <v>15</v>
      </c>
      <c r="D17182" s="2" t="s">
        <v>465</v>
      </c>
      <c r="E17182" s="2"/>
      <c r="F17182" s="2"/>
      <c r="G17182" s="2"/>
      <c r="H17182" s="2"/>
    </row>
    <row r="17183" spans="2:8">
      <c r="B17183" s="2" t="s">
        <v>17631</v>
      </c>
      <c r="C17183" s="2">
        <v>11</v>
      </c>
      <c r="D17183" s="2" t="s">
        <v>465</v>
      </c>
      <c r="E17183" s="2"/>
      <c r="F17183" s="2"/>
      <c r="G17183" s="2"/>
      <c r="H17183" s="2"/>
    </row>
    <row r="17184" spans="2:8">
      <c r="B17184" s="2" t="s">
        <v>17632</v>
      </c>
      <c r="C17184" s="2">
        <v>13</v>
      </c>
      <c r="D17184" s="2" t="s">
        <v>465</v>
      </c>
      <c r="E17184" s="2"/>
      <c r="F17184" s="2"/>
      <c r="G17184" s="2"/>
      <c r="H17184" s="2"/>
    </row>
    <row r="17185" spans="2:8">
      <c r="B17185" s="2" t="s">
        <v>17633</v>
      </c>
      <c r="C17185" s="2">
        <v>16</v>
      </c>
      <c r="D17185" s="2" t="s">
        <v>465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465</v>
      </c>
      <c r="E17186" s="2"/>
      <c r="F17186" s="2"/>
      <c r="G17186" s="2"/>
      <c r="H17186" s="2"/>
    </row>
    <row r="17187" spans="2:8">
      <c r="B17187" s="2" t="s">
        <v>17635</v>
      </c>
      <c r="C17187" s="2">
        <v>21</v>
      </c>
      <c r="D17187" s="2" t="s">
        <v>465</v>
      </c>
      <c r="E17187" s="2"/>
      <c r="F17187" s="2"/>
      <c r="G17187" s="2"/>
      <c r="H17187" s="2"/>
    </row>
    <row r="17188" spans="2:8">
      <c r="B17188" s="2" t="s">
        <v>17636</v>
      </c>
      <c r="C17188" s="2">
        <v>20</v>
      </c>
      <c r="D17188" s="2" t="s">
        <v>465</v>
      </c>
      <c r="E17188" s="2"/>
      <c r="F17188" s="2"/>
      <c r="G17188" s="2"/>
      <c r="H17188" s="2"/>
    </row>
    <row r="17189" spans="2:8">
      <c r="B17189" s="2" t="s">
        <v>17637</v>
      </c>
      <c r="C17189" s="2">
        <v>18</v>
      </c>
      <c r="D17189" s="2" t="s">
        <v>465</v>
      </c>
      <c r="E17189" s="2"/>
      <c r="F17189" s="2"/>
      <c r="G17189" s="2"/>
      <c r="H17189" s="2"/>
    </row>
    <row r="17190" spans="2:8">
      <c r="B17190" s="2" t="s">
        <v>17638</v>
      </c>
      <c r="C17190" s="2">
        <v>17</v>
      </c>
      <c r="D17190" s="2" t="s">
        <v>465</v>
      </c>
      <c r="E17190" s="2"/>
      <c r="F17190" s="2"/>
      <c r="G17190" s="2"/>
      <c r="H17190" s="2"/>
    </row>
    <row r="17191" spans="2:8">
      <c r="B17191" s="2" t="s">
        <v>17639</v>
      </c>
      <c r="C17191" s="2">
        <v>16</v>
      </c>
      <c r="D17191" s="2" t="s">
        <v>465</v>
      </c>
      <c r="E17191" s="2"/>
      <c r="F17191" s="2"/>
      <c r="G17191" s="2"/>
      <c r="H17191" s="2"/>
    </row>
    <row r="17192" spans="2:8">
      <c r="B17192" s="2" t="s">
        <v>17640</v>
      </c>
      <c r="C17192" s="2">
        <v>11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16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15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465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465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465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465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465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465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465</v>
      </c>
      <c r="E17209" s="2"/>
      <c r="F17209" s="2"/>
      <c r="G17209" s="2"/>
      <c r="H17209" s="2"/>
    </row>
    <row r="17210" spans="2:8">
      <c r="B17210" s="2" t="s">
        <v>17658</v>
      </c>
      <c r="C17210" s="2">
        <v>18</v>
      </c>
      <c r="D17210" s="2" t="s">
        <v>465</v>
      </c>
      <c r="E17210" s="2"/>
      <c r="F17210" s="2"/>
      <c r="G17210" s="2"/>
      <c r="H17210" s="2"/>
    </row>
    <row r="17211" spans="2:8">
      <c r="B17211" s="2" t="s">
        <v>17659</v>
      </c>
      <c r="C17211" s="2">
        <v>20</v>
      </c>
      <c r="D17211" s="2" t="s">
        <v>465</v>
      </c>
      <c r="E17211" s="2"/>
      <c r="F17211" s="2"/>
      <c r="G17211" s="2"/>
      <c r="H17211" s="2"/>
    </row>
    <row r="17212" spans="2:8">
      <c r="B17212" s="2" t="s">
        <v>17660</v>
      </c>
      <c r="C17212" s="2">
        <v>19</v>
      </c>
      <c r="D17212" s="2" t="s">
        <v>465</v>
      </c>
      <c r="E17212" s="2"/>
      <c r="F17212" s="2"/>
      <c r="G17212" s="2"/>
      <c r="H17212" s="2"/>
    </row>
    <row r="17213" spans="2:8">
      <c r="B17213" s="2" t="s">
        <v>17661</v>
      </c>
      <c r="C17213" s="2">
        <v>19</v>
      </c>
      <c r="D17213" s="2" t="s">
        <v>465</v>
      </c>
      <c r="E17213" s="2"/>
      <c r="F17213" s="2"/>
      <c r="G17213" s="2"/>
      <c r="H17213" s="2"/>
    </row>
    <row r="17214" spans="2:8">
      <c r="B17214" s="2" t="s">
        <v>17662</v>
      </c>
      <c r="C17214" s="2">
        <v>19</v>
      </c>
      <c r="D17214" s="2" t="s">
        <v>465</v>
      </c>
      <c r="E17214" s="2"/>
      <c r="F17214" s="2"/>
      <c r="G17214" s="2"/>
      <c r="H17214" s="2"/>
    </row>
    <row r="17215" spans="2:8">
      <c r="B17215" s="2" t="s">
        <v>17663</v>
      </c>
      <c r="C17215" s="2">
        <v>19</v>
      </c>
      <c r="D17215" s="2" t="s">
        <v>465</v>
      </c>
      <c r="E17215" s="2"/>
      <c r="F17215" s="2"/>
      <c r="G17215" s="2"/>
      <c r="H17215" s="2"/>
    </row>
    <row r="17216" spans="2:8">
      <c r="B17216" s="2" t="s">
        <v>17664</v>
      </c>
      <c r="C17216" s="2">
        <v>18</v>
      </c>
      <c r="D17216" s="2" t="s">
        <v>465</v>
      </c>
      <c r="E17216" s="2"/>
      <c r="F17216" s="2"/>
      <c r="G17216" s="2"/>
      <c r="H17216" s="2"/>
    </row>
    <row r="17217" spans="2:8">
      <c r="B17217" s="2" t="s">
        <v>17665</v>
      </c>
      <c r="C17217" s="2">
        <v>17</v>
      </c>
      <c r="D17217" s="2" t="s">
        <v>465</v>
      </c>
      <c r="E17217" s="2"/>
      <c r="F17217" s="2"/>
      <c r="G17217" s="2"/>
      <c r="H17217" s="2"/>
    </row>
    <row r="17218" spans="2:8">
      <c r="B17218" s="2" t="s">
        <v>17666</v>
      </c>
      <c r="C17218" s="2">
        <v>17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17667</v>
      </c>
      <c r="C17219" s="2">
        <v>22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17668</v>
      </c>
      <c r="C17220" s="2">
        <v>23</v>
      </c>
      <c r="D17220" s="2" t="s">
        <v>465</v>
      </c>
      <c r="E17220" s="2"/>
      <c r="F17220" s="2"/>
      <c r="G17220" s="2"/>
      <c r="H17220" s="2"/>
    </row>
    <row r="17221" spans="2:8">
      <c r="B17221" s="2" t="s">
        <v>17669</v>
      </c>
      <c r="C17221" s="2">
        <v>25</v>
      </c>
      <c r="D17221" s="2" t="s">
        <v>465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465</v>
      </c>
      <c r="E17222" s="2"/>
      <c r="F17222" s="2"/>
      <c r="G17222" s="2"/>
      <c r="H17222" s="2"/>
    </row>
    <row r="17223" spans="2:8">
      <c r="B17223" s="2" t="s">
        <v>17671</v>
      </c>
      <c r="C17223" s="2">
        <v>22</v>
      </c>
      <c r="D17223" s="2" t="s">
        <v>465</v>
      </c>
      <c r="E17223" s="2"/>
      <c r="F17223" s="2"/>
      <c r="G17223" s="2"/>
      <c r="H17223" s="2"/>
    </row>
    <row r="17224" spans="2:8">
      <c r="B17224" s="2" t="s">
        <v>17672</v>
      </c>
      <c r="C17224" s="2">
        <v>22</v>
      </c>
      <c r="D17224" s="2" t="s">
        <v>465</v>
      </c>
      <c r="E17224" s="2"/>
      <c r="F17224" s="2"/>
      <c r="G17224" s="2"/>
      <c r="H17224" s="2"/>
    </row>
    <row r="17225" spans="2:8">
      <c r="B17225" s="2" t="s">
        <v>17673</v>
      </c>
      <c r="C17225" s="2">
        <v>23</v>
      </c>
      <c r="D17225" s="2" t="s">
        <v>465</v>
      </c>
      <c r="E17225" s="2"/>
      <c r="F17225" s="2"/>
      <c r="G17225" s="2"/>
      <c r="H17225" s="2"/>
    </row>
    <row r="17226" spans="2:8">
      <c r="B17226" s="2" t="s">
        <v>17674</v>
      </c>
      <c r="C17226" s="2">
        <v>20</v>
      </c>
      <c r="D17226" s="2" t="s">
        <v>465</v>
      </c>
      <c r="E17226" s="2"/>
      <c r="F17226" s="2"/>
      <c r="G17226" s="2"/>
      <c r="H17226" s="2"/>
    </row>
    <row r="17227" spans="2:8">
      <c r="B17227" s="2" t="s">
        <v>17675</v>
      </c>
      <c r="C17227" s="2">
        <v>10</v>
      </c>
      <c r="D17227" s="2" t="s">
        <v>465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21</v>
      </c>
      <c r="D17233" s="2" t="s">
        <v>465</v>
      </c>
      <c r="E17233" s="2"/>
      <c r="F17233" s="2"/>
      <c r="G17233" s="2"/>
      <c r="H17233" s="2"/>
    </row>
    <row r="17234" spans="2:8">
      <c r="B17234" s="2" t="s">
        <v>17682</v>
      </c>
      <c r="C17234" s="2">
        <v>25</v>
      </c>
      <c r="D17234" s="2" t="s">
        <v>465</v>
      </c>
      <c r="E17234" s="2"/>
      <c r="F17234" s="2"/>
      <c r="G17234" s="2"/>
      <c r="H17234" s="2"/>
    </row>
    <row r="17235" spans="2:8">
      <c r="B17235" s="2" t="s">
        <v>17683</v>
      </c>
      <c r="C17235" s="2">
        <v>25</v>
      </c>
      <c r="D17235" s="2" t="s">
        <v>465</v>
      </c>
      <c r="E17235" s="2"/>
      <c r="F17235" s="2"/>
      <c r="G17235" s="2"/>
      <c r="H17235" s="2"/>
    </row>
    <row r="17236" spans="2:8">
      <c r="B17236" s="2" t="s">
        <v>17684</v>
      </c>
      <c r="C17236" s="2">
        <v>19</v>
      </c>
      <c r="D17236" s="2" t="s">
        <v>465</v>
      </c>
      <c r="E17236" s="2"/>
      <c r="F17236" s="2"/>
      <c r="G17236" s="2"/>
      <c r="H17236" s="2"/>
    </row>
    <row r="17237" spans="2:8">
      <c r="B17237" s="2" t="s">
        <v>17685</v>
      </c>
      <c r="C17237" s="2">
        <v>14</v>
      </c>
      <c r="D17237" s="2" t="s">
        <v>465</v>
      </c>
      <c r="E17237" s="2"/>
      <c r="F17237" s="2"/>
      <c r="G17237" s="2"/>
      <c r="H17237" s="2"/>
    </row>
    <row r="17238" spans="2:8">
      <c r="B17238" s="2" t="s">
        <v>17686</v>
      </c>
      <c r="C17238" s="2">
        <v>13</v>
      </c>
      <c r="D17238" s="2" t="s">
        <v>465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465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465</v>
      </c>
      <c r="E17240" s="2"/>
      <c r="F17240" s="2"/>
      <c r="G17240" s="2"/>
      <c r="H17240" s="2"/>
    </row>
    <row r="17241" spans="2:8">
      <c r="B17241" s="2" t="s">
        <v>17689</v>
      </c>
      <c r="C17241" s="2">
        <v>35</v>
      </c>
      <c r="D17241" s="2" t="s">
        <v>465</v>
      </c>
      <c r="E17241" s="2"/>
      <c r="F17241" s="2"/>
      <c r="G17241" s="2"/>
      <c r="H17241" s="2"/>
    </row>
    <row r="17242" spans="2:8">
      <c r="B17242" s="2" t="s">
        <v>17690</v>
      </c>
      <c r="C17242" s="2">
        <v>35</v>
      </c>
      <c r="D17242" s="2" t="s">
        <v>465</v>
      </c>
      <c r="E17242" s="2"/>
      <c r="F17242" s="2"/>
      <c r="G17242" s="2"/>
      <c r="H17242" s="2"/>
    </row>
    <row r="17243" spans="2:8">
      <c r="B17243" s="2" t="s">
        <v>17691</v>
      </c>
      <c r="C17243" s="2">
        <v>34</v>
      </c>
      <c r="D17243" s="2" t="s">
        <v>465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465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465</v>
      </c>
      <c r="E17245" s="2"/>
      <c r="F17245" s="2"/>
      <c r="G17245" s="2"/>
      <c r="H17245" s="2"/>
    </row>
    <row r="17246" spans="2:8">
      <c r="B17246" s="2" t="s">
        <v>17694</v>
      </c>
      <c r="C17246" s="2">
        <v>23</v>
      </c>
      <c r="D17246" s="2" t="s">
        <v>465</v>
      </c>
      <c r="E17246" s="2"/>
      <c r="F17246" s="2"/>
      <c r="G17246" s="2"/>
      <c r="H17246" s="2"/>
    </row>
    <row r="17247" spans="2:8">
      <c r="B17247" s="2" t="s">
        <v>17695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17</v>
      </c>
      <c r="D17261" s="2" t="s">
        <v>465</v>
      </c>
      <c r="E17261" s="2"/>
      <c r="F17261" s="2"/>
      <c r="G17261" s="2"/>
      <c r="H17261" s="2"/>
    </row>
    <row r="17262" spans="2:8">
      <c r="B17262" s="2" t="s">
        <v>17710</v>
      </c>
      <c r="C17262" s="2">
        <v>20</v>
      </c>
      <c r="D17262" s="2" t="s">
        <v>465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465</v>
      </c>
      <c r="E17263" s="2"/>
      <c r="F17263" s="2"/>
      <c r="G17263" s="2"/>
      <c r="H17263" s="2"/>
    </row>
    <row r="17264" spans="2:8">
      <c r="B17264" s="2" t="s">
        <v>17712</v>
      </c>
      <c r="C17264" s="2">
        <v>23</v>
      </c>
      <c r="D17264" s="2" t="s">
        <v>465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465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465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465</v>
      </c>
      <c r="E17267" s="2"/>
      <c r="F17267" s="2"/>
      <c r="G17267" s="2"/>
      <c r="H17267" s="2"/>
    </row>
    <row r="17268" spans="2:8">
      <c r="B17268" s="2" t="s">
        <v>17716</v>
      </c>
      <c r="C17268" s="2">
        <v>24</v>
      </c>
      <c r="D17268" s="2" t="s">
        <v>465</v>
      </c>
      <c r="E17268" s="2"/>
      <c r="F17268" s="2"/>
      <c r="G17268" s="2"/>
      <c r="H17268" s="2"/>
    </row>
    <row r="17269" spans="2:8">
      <c r="B17269" s="2" t="s">
        <v>17717</v>
      </c>
      <c r="C17269" s="2">
        <v>21</v>
      </c>
      <c r="D17269" s="2" t="s">
        <v>465</v>
      </c>
      <c r="E17269" s="2"/>
      <c r="F17269" s="2"/>
      <c r="G17269" s="2"/>
      <c r="H17269" s="2"/>
    </row>
    <row r="17270" spans="2:8">
      <c r="B17270" s="2" t="s">
        <v>17718</v>
      </c>
      <c r="C17270" s="2">
        <v>10</v>
      </c>
      <c r="D17270" s="2" t="s">
        <v>465</v>
      </c>
      <c r="E17270" s="2"/>
      <c r="F17270" s="2"/>
      <c r="G17270" s="2"/>
      <c r="H17270" s="2"/>
    </row>
    <row r="17271" spans="2:8">
      <c r="B17271" s="2" t="s">
        <v>17719</v>
      </c>
      <c r="C17271" s="2">
        <v>16</v>
      </c>
      <c r="D17271" s="2" t="s">
        <v>465</v>
      </c>
      <c r="E17271" s="2"/>
      <c r="F17271" s="2"/>
      <c r="G17271" s="2"/>
      <c r="H17271" s="2"/>
    </row>
    <row r="17272" spans="2:8">
      <c r="B17272" s="2" t="s">
        <v>17720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465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465</v>
      </c>
      <c r="E17279" s="2"/>
      <c r="F17279" s="2"/>
      <c r="G17279" s="2"/>
      <c r="H17279" s="2"/>
    </row>
    <row r="17280" spans="2:8">
      <c r="B17280" s="2" t="s">
        <v>17728</v>
      </c>
      <c r="C17280" s="2">
        <v>35</v>
      </c>
      <c r="D17280" s="2" t="s">
        <v>465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465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465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19</v>
      </c>
      <c r="D17292" s="2" t="s">
        <v>465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465</v>
      </c>
      <c r="E17293" s="2"/>
      <c r="F17293" s="2"/>
      <c r="G17293" s="2"/>
      <c r="H17293" s="2"/>
    </row>
    <row r="17294" spans="2:8">
      <c r="B17294" s="2" t="s">
        <v>17742</v>
      </c>
      <c r="C17294" s="2">
        <v>23</v>
      </c>
      <c r="D17294" s="2" t="s">
        <v>465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465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465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465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465</v>
      </c>
      <c r="E17298" s="2"/>
      <c r="F17298" s="2"/>
      <c r="G17298" s="2"/>
      <c r="H17298" s="2"/>
    </row>
    <row r="17299" spans="2:8">
      <c r="B17299" s="2" t="s">
        <v>17747</v>
      </c>
      <c r="C17299" s="2">
        <v>19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15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465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465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465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465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465</v>
      </c>
      <c r="E17310" s="2"/>
      <c r="F17310" s="2"/>
      <c r="G17310" s="2"/>
      <c r="H17310" s="2"/>
    </row>
    <row r="17311" spans="2:8">
      <c r="B17311" s="2" t="s">
        <v>17759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11</v>
      </c>
      <c r="D17331" s="2" t="s">
        <v>465</v>
      </c>
      <c r="E17331" s="2"/>
      <c r="F17331" s="2"/>
      <c r="G17331" s="2"/>
      <c r="H17331" s="2"/>
    </row>
    <row r="17332" spans="2:8">
      <c r="B17332" s="2" t="s">
        <v>17780</v>
      </c>
      <c r="C17332" s="2">
        <v>17</v>
      </c>
      <c r="D17332" s="2" t="s">
        <v>465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465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465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465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465</v>
      </c>
      <c r="E17336" s="2"/>
      <c r="F17336" s="2"/>
      <c r="G17336" s="2"/>
      <c r="H17336" s="2"/>
    </row>
    <row r="17337" spans="2:8">
      <c r="B17337" s="2" t="s">
        <v>17785</v>
      </c>
      <c r="C17337" s="2">
        <v>29</v>
      </c>
      <c r="D17337" s="2" t="s">
        <v>465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465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465</v>
      </c>
      <c r="E17339" s="2"/>
      <c r="F17339" s="2"/>
      <c r="G17339" s="2"/>
      <c r="H17339" s="2"/>
    </row>
    <row r="17340" spans="2:8">
      <c r="B17340" s="2" t="s">
        <v>17788</v>
      </c>
      <c r="C17340" s="2">
        <v>18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465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465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465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465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26</v>
      </c>
      <c r="D17352" s="2" t="s">
        <v>465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465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465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465</v>
      </c>
      <c r="E17355" s="2"/>
      <c r="F17355" s="2"/>
      <c r="G17355" s="2"/>
      <c r="H17355" s="2"/>
    </row>
    <row r="17356" spans="2:8">
      <c r="B17356" s="2" t="s">
        <v>17804</v>
      </c>
      <c r="C17356" s="2">
        <v>14</v>
      </c>
      <c r="D17356" s="2" t="s">
        <v>465</v>
      </c>
      <c r="E17356" s="2"/>
      <c r="F17356" s="2"/>
      <c r="G17356" s="2"/>
      <c r="H17356" s="2"/>
    </row>
    <row r="17357" spans="2:8">
      <c r="B17357" s="2" t="s">
        <v>17805</v>
      </c>
      <c r="C17357" s="2">
        <v>7</v>
      </c>
      <c r="D17357" s="2" t="s">
        <v>465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19</v>
      </c>
      <c r="D17360" s="2" t="s">
        <v>465</v>
      </c>
      <c r="E17360" s="2"/>
      <c r="F17360" s="2"/>
      <c r="G17360" s="2"/>
      <c r="H17360" s="2"/>
    </row>
    <row r="17361" spans="2:8">
      <c r="B17361" s="2" t="s">
        <v>17809</v>
      </c>
      <c r="C17361" s="2">
        <v>21</v>
      </c>
      <c r="D17361" s="2" t="s">
        <v>465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465</v>
      </c>
      <c r="E17362" s="2"/>
      <c r="F17362" s="2"/>
      <c r="G17362" s="2"/>
      <c r="H17362" s="2"/>
    </row>
    <row r="17363" spans="2:8">
      <c r="B17363" s="2" t="s">
        <v>17811</v>
      </c>
      <c r="C17363" s="2">
        <v>23</v>
      </c>
      <c r="D17363" s="2" t="s">
        <v>465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465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465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465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465</v>
      </c>
      <c r="E17367" s="2"/>
      <c r="F17367" s="2"/>
      <c r="G17367" s="2"/>
      <c r="H17367" s="2"/>
    </row>
    <row r="17368" spans="2:8">
      <c r="B17368" s="2" t="s">
        <v>17816</v>
      </c>
      <c r="C17368" s="2">
        <v>15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465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465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465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465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465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465</v>
      </c>
      <c r="E17387" s="2"/>
      <c r="F17387" s="2"/>
      <c r="G17387" s="2"/>
      <c r="H17387" s="2"/>
    </row>
    <row r="17388" spans="2:8">
      <c r="B17388" s="2" t="s">
        <v>17836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22</v>
      </c>
      <c r="D17395" s="2" t="s">
        <v>465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465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465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465</v>
      </c>
      <c r="E17398" s="2"/>
      <c r="F17398" s="2"/>
      <c r="G17398" s="2"/>
      <c r="H17398" s="2"/>
    </row>
    <row r="17399" spans="2:8">
      <c r="B17399" s="2" t="s">
        <v>17847</v>
      </c>
      <c r="C17399" s="2">
        <v>38</v>
      </c>
      <c r="D17399" s="2" t="s">
        <v>465</v>
      </c>
      <c r="E17399" s="2"/>
      <c r="F17399" s="2"/>
      <c r="G17399" s="2"/>
      <c r="H17399" s="2"/>
    </row>
    <row r="17400" spans="2:8">
      <c r="B17400" s="2" t="s">
        <v>17848</v>
      </c>
      <c r="C17400" s="2">
        <v>40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17849</v>
      </c>
      <c r="C17401" s="2">
        <v>40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17850</v>
      </c>
      <c r="C17402" s="2">
        <v>39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17851</v>
      </c>
      <c r="C17403" s="2">
        <v>39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17852</v>
      </c>
      <c r="C17404" s="2">
        <v>35</v>
      </c>
      <c r="D17404" s="2" t="s">
        <v>465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14</v>
      </c>
      <c r="D17411" s="2" t="s">
        <v>465</v>
      </c>
      <c r="E17411" s="2"/>
      <c r="F17411" s="2"/>
      <c r="G17411" s="2"/>
      <c r="H17411" s="2"/>
    </row>
    <row r="17412" spans="2:8">
      <c r="B17412" s="2" t="s">
        <v>17860</v>
      </c>
      <c r="C17412" s="2">
        <v>18</v>
      </c>
      <c r="D17412" s="2" t="s">
        <v>465</v>
      </c>
      <c r="E17412" s="2"/>
      <c r="F17412" s="2"/>
      <c r="G17412" s="2"/>
      <c r="H17412" s="2"/>
    </row>
    <row r="17413" spans="2:8">
      <c r="B17413" s="2" t="s">
        <v>17861</v>
      </c>
      <c r="C17413" s="2">
        <v>19</v>
      </c>
      <c r="D17413" s="2" t="s">
        <v>465</v>
      </c>
      <c r="E17413" s="2"/>
      <c r="F17413" s="2"/>
      <c r="G17413" s="2"/>
      <c r="H17413" s="2"/>
    </row>
    <row r="17414" spans="2:8">
      <c r="B17414" s="2" t="s">
        <v>17862</v>
      </c>
      <c r="C17414" s="2">
        <v>19</v>
      </c>
      <c r="D17414" s="2" t="s">
        <v>465</v>
      </c>
      <c r="E17414" s="2"/>
      <c r="F17414" s="2"/>
      <c r="G17414" s="2"/>
      <c r="H17414" s="2"/>
    </row>
    <row r="17415" spans="2:8">
      <c r="B17415" s="2" t="s">
        <v>17863</v>
      </c>
      <c r="C17415" s="2">
        <v>18</v>
      </c>
      <c r="D17415" s="2" t="s">
        <v>465</v>
      </c>
      <c r="E17415" s="2"/>
      <c r="F17415" s="2"/>
      <c r="G17415" s="2"/>
      <c r="H17415" s="2"/>
    </row>
    <row r="17416" spans="2:8">
      <c r="B17416" s="2" t="s">
        <v>17864</v>
      </c>
      <c r="C17416" s="2">
        <v>15</v>
      </c>
      <c r="D17416" s="2" t="s">
        <v>465</v>
      </c>
      <c r="E17416" s="2"/>
      <c r="F17416" s="2"/>
      <c r="G17416" s="2"/>
      <c r="H17416" s="2"/>
    </row>
    <row r="17417" spans="2:8">
      <c r="B17417" s="2" t="s">
        <v>17865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465</v>
      </c>
      <c r="E17421" s="2"/>
      <c r="F17421" s="2"/>
      <c r="G17421" s="2"/>
      <c r="H17421" s="2"/>
    </row>
    <row r="17422" spans="2:8">
      <c r="B17422" s="2" t="s">
        <v>17870</v>
      </c>
      <c r="C17422" s="2">
        <v>36</v>
      </c>
      <c r="D17422" s="2" t="s">
        <v>465</v>
      </c>
      <c r="E17422" s="2"/>
      <c r="F17422" s="2"/>
      <c r="G17422" s="2"/>
      <c r="H17422" s="2"/>
    </row>
    <row r="17423" spans="2:8">
      <c r="B17423" s="2" t="s">
        <v>17871</v>
      </c>
      <c r="C17423" s="2">
        <v>36</v>
      </c>
      <c r="D17423" s="2" t="s">
        <v>465</v>
      </c>
      <c r="E17423" s="2"/>
      <c r="F17423" s="2"/>
      <c r="G17423" s="2"/>
      <c r="H17423" s="2"/>
    </row>
    <row r="17424" spans="2:8">
      <c r="B17424" s="2" t="s">
        <v>17872</v>
      </c>
      <c r="C17424" s="2">
        <v>35</v>
      </c>
      <c r="D17424" s="2" t="s">
        <v>465</v>
      </c>
      <c r="E17424" s="2"/>
      <c r="F17424" s="2"/>
      <c r="G17424" s="2"/>
      <c r="H17424" s="2"/>
    </row>
    <row r="17425" spans="2:8">
      <c r="B17425" s="2" t="s">
        <v>17873</v>
      </c>
      <c r="C17425" s="2">
        <v>34</v>
      </c>
      <c r="D17425" s="2" t="s">
        <v>465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465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465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465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465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465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17881</v>
      </c>
      <c r="C17433" s="2">
        <v>19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17882</v>
      </c>
      <c r="C17434" s="2">
        <v>14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17883</v>
      </c>
      <c r="C17435" s="2">
        <v>35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17884</v>
      </c>
      <c r="C17436" s="2">
        <v>36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17886</v>
      </c>
      <c r="C17438" s="2">
        <v>36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17888</v>
      </c>
      <c r="C17440" s="2">
        <v>16</v>
      </c>
      <c r="D17440" s="2" t="s">
        <v>465</v>
      </c>
      <c r="E17440" s="2"/>
      <c r="F17440" s="2"/>
      <c r="G17440" s="2"/>
      <c r="H17440" s="2"/>
    </row>
    <row r="17441" spans="2:8">
      <c r="B17441" s="2" t="s">
        <v>17889</v>
      </c>
      <c r="C17441" s="2">
        <v>21</v>
      </c>
      <c r="D17441" s="2" t="s">
        <v>465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465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465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465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465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465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465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19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465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465</v>
      </c>
      <c r="E17464" s="2"/>
      <c r="F17464" s="2"/>
      <c r="G17464" s="2"/>
      <c r="H17464" s="2"/>
    </row>
    <row r="17465" spans="2:8">
      <c r="B17465" s="2" t="s">
        <v>17913</v>
      </c>
      <c r="C17465" s="2">
        <v>28</v>
      </c>
      <c r="D17465" s="2" t="s">
        <v>465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465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465</v>
      </c>
      <c r="E17467" s="2"/>
      <c r="F17467" s="2"/>
      <c r="G17467" s="2"/>
      <c r="H17467" s="2"/>
    </row>
    <row r="17468" spans="2:8">
      <c r="B17468" s="2" t="s">
        <v>17916</v>
      </c>
      <c r="C17468" s="2">
        <v>22</v>
      </c>
      <c r="D17468" s="2" t="s">
        <v>465</v>
      </c>
      <c r="E17468" s="2"/>
      <c r="F17468" s="2"/>
      <c r="G17468" s="2"/>
      <c r="H17468" s="2"/>
    </row>
    <row r="17469" spans="2:8">
      <c r="B17469" s="2" t="s">
        <v>17917</v>
      </c>
      <c r="C17469" s="2">
        <v>22</v>
      </c>
      <c r="D17469" s="2" t="s">
        <v>465</v>
      </c>
      <c r="E17469" s="2"/>
      <c r="F17469" s="2"/>
      <c r="G17469" s="2"/>
      <c r="H17469" s="2"/>
    </row>
    <row r="17470" spans="2:8">
      <c r="B17470" s="2" t="s">
        <v>17918</v>
      </c>
      <c r="C17470" s="2">
        <v>24</v>
      </c>
      <c r="D17470" s="2" t="s">
        <v>465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38</v>
      </c>
      <c r="D17481" s="2" t="s">
        <v>465</v>
      </c>
      <c r="E17481" s="2"/>
      <c r="F17481" s="2"/>
      <c r="G17481" s="2"/>
      <c r="H17481" s="2"/>
    </row>
    <row r="17482" spans="2:8">
      <c r="B17482" s="2" t="s">
        <v>17930</v>
      </c>
      <c r="C17482" s="2">
        <v>41</v>
      </c>
      <c r="D17482" s="2" t="s">
        <v>465</v>
      </c>
      <c r="E17482" s="2"/>
      <c r="F17482" s="2"/>
      <c r="G17482" s="2"/>
      <c r="H17482" s="2"/>
    </row>
    <row r="17483" spans="2:8">
      <c r="B17483" s="2" t="s">
        <v>17931</v>
      </c>
      <c r="C17483" s="2">
        <v>40</v>
      </c>
      <c r="D17483" s="2" t="s">
        <v>465</v>
      </c>
      <c r="E17483" s="2"/>
      <c r="F17483" s="2"/>
      <c r="G17483" s="2"/>
      <c r="H17483" s="2"/>
    </row>
    <row r="17484" spans="2:8">
      <c r="B17484" s="2" t="s">
        <v>17932</v>
      </c>
      <c r="C17484" s="2">
        <v>39</v>
      </c>
      <c r="D17484" s="2" t="s">
        <v>465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465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15</v>
      </c>
      <c r="D17496" s="2" t="s">
        <v>465</v>
      </c>
      <c r="E17496" s="2"/>
      <c r="F17496" s="2"/>
      <c r="G17496" s="2"/>
      <c r="H17496" s="2"/>
    </row>
    <row r="17497" spans="2:8">
      <c r="B17497" s="2" t="s">
        <v>17945</v>
      </c>
      <c r="C17497" s="2">
        <v>15</v>
      </c>
      <c r="D17497" s="2" t="s">
        <v>465</v>
      </c>
      <c r="E17497" s="2"/>
      <c r="F17497" s="2"/>
      <c r="G17497" s="2"/>
      <c r="H17497" s="2"/>
    </row>
    <row r="17498" spans="2:8">
      <c r="B17498" s="2" t="s">
        <v>17946</v>
      </c>
      <c r="C17498" s="2">
        <v>14</v>
      </c>
      <c r="D17498" s="2" t="s">
        <v>465</v>
      </c>
      <c r="E17498" s="2"/>
      <c r="F17498" s="2"/>
      <c r="G17498" s="2"/>
      <c r="H17498" s="2"/>
    </row>
    <row r="17499" spans="2:8">
      <c r="B17499" s="2" t="s">
        <v>17947</v>
      </c>
      <c r="C17499" s="2">
        <v>13</v>
      </c>
      <c r="D17499" s="2" t="s">
        <v>465</v>
      </c>
      <c r="E17499" s="2"/>
      <c r="F17499" s="2"/>
      <c r="G17499" s="2"/>
      <c r="H17499" s="2"/>
    </row>
    <row r="17500" spans="2:8">
      <c r="B17500" s="2" t="s">
        <v>17948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17</v>
      </c>
      <c r="D17512" s="2" t="s">
        <v>465</v>
      </c>
      <c r="E17512" s="2"/>
      <c r="F17512" s="2"/>
      <c r="G17512" s="2"/>
      <c r="H17512" s="2"/>
    </row>
    <row r="17513" spans="2:8">
      <c r="B17513" s="2" t="s">
        <v>17961</v>
      </c>
      <c r="C17513" s="2">
        <v>20</v>
      </c>
      <c r="D17513" s="2" t="s">
        <v>465</v>
      </c>
      <c r="E17513" s="2"/>
      <c r="F17513" s="2"/>
      <c r="G17513" s="2"/>
      <c r="H17513" s="2"/>
    </row>
    <row r="17514" spans="2:8">
      <c r="B17514" s="2" t="s">
        <v>17962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14</v>
      </c>
      <c r="D17526" s="2" t="s">
        <v>465</v>
      </c>
      <c r="E17526" s="2"/>
      <c r="F17526" s="2"/>
      <c r="G17526" s="2"/>
      <c r="H17526" s="2"/>
    </row>
    <row r="17527" spans="2:8">
      <c r="B17527" s="2" t="s">
        <v>17975</v>
      </c>
      <c r="C17527" s="2">
        <v>19</v>
      </c>
      <c r="D17527" s="2" t="s">
        <v>465</v>
      </c>
      <c r="E17527" s="2"/>
      <c r="F17527" s="2"/>
      <c r="G17527" s="2"/>
      <c r="H17527" s="2"/>
    </row>
    <row r="17528" spans="2:8">
      <c r="B17528" s="2" t="s">
        <v>17976</v>
      </c>
      <c r="C17528" s="2">
        <v>19</v>
      </c>
      <c r="D17528" s="2" t="s">
        <v>465</v>
      </c>
      <c r="E17528" s="2"/>
      <c r="F17528" s="2"/>
      <c r="G17528" s="2"/>
      <c r="H17528" s="2"/>
    </row>
    <row r="17529" spans="2:8">
      <c r="B17529" s="2" t="s">
        <v>17977</v>
      </c>
      <c r="C17529" s="2">
        <v>11</v>
      </c>
      <c r="D17529" s="2" t="s">
        <v>465</v>
      </c>
      <c r="E17529" s="2"/>
      <c r="F17529" s="2"/>
      <c r="G17529" s="2"/>
      <c r="H17529" s="2"/>
    </row>
    <row r="17530" spans="2:8">
      <c r="B17530" s="2" t="s">
        <v>17978</v>
      </c>
      <c r="C17530" s="2">
        <v>5</v>
      </c>
      <c r="D17530" s="2" t="s">
        <v>465</v>
      </c>
      <c r="E17530" s="2"/>
      <c r="F17530" s="2"/>
      <c r="G17530" s="2"/>
      <c r="H17530" s="2"/>
    </row>
    <row r="17531" spans="2:8">
      <c r="B17531" s="2" t="s">
        <v>17979</v>
      </c>
      <c r="C17531" s="2">
        <v>8</v>
      </c>
      <c r="D17531" s="2" t="s">
        <v>465</v>
      </c>
      <c r="E17531" s="2"/>
      <c r="F17531" s="2"/>
      <c r="G17531" s="2"/>
      <c r="H17531" s="2"/>
    </row>
    <row r="17532" spans="2:8">
      <c r="B17532" s="2" t="s">
        <v>17980</v>
      </c>
      <c r="C17532" s="2">
        <v>12</v>
      </c>
      <c r="D17532" s="2" t="s">
        <v>465</v>
      </c>
      <c r="E17532" s="2"/>
      <c r="F17532" s="2"/>
      <c r="G17532" s="2"/>
      <c r="H17532" s="2"/>
    </row>
    <row r="17533" spans="2:8">
      <c r="B17533" s="2" t="s">
        <v>17981</v>
      </c>
      <c r="C17533" s="2">
        <v>15</v>
      </c>
      <c r="D17533" s="2" t="s">
        <v>465</v>
      </c>
      <c r="E17533" s="2"/>
      <c r="F17533" s="2"/>
      <c r="G17533" s="2"/>
      <c r="H17533" s="2"/>
    </row>
    <row r="17534" spans="2:8">
      <c r="B17534" s="2" t="s">
        <v>17982</v>
      </c>
      <c r="C17534" s="2">
        <v>17</v>
      </c>
      <c r="D17534" s="2" t="s">
        <v>465</v>
      </c>
      <c r="E17534" s="2"/>
      <c r="F17534" s="2"/>
      <c r="G17534" s="2"/>
      <c r="H17534" s="2"/>
    </row>
    <row r="17535" spans="2:8">
      <c r="B17535" s="2" t="s">
        <v>17983</v>
      </c>
      <c r="C17535" s="2">
        <v>14</v>
      </c>
      <c r="D17535" s="2" t="s">
        <v>465</v>
      </c>
      <c r="E17535" s="2"/>
      <c r="F17535" s="2"/>
      <c r="G17535" s="2"/>
      <c r="H17535" s="2"/>
    </row>
    <row r="17536" spans="2:8">
      <c r="B17536" s="2" t="s">
        <v>17984</v>
      </c>
      <c r="C17536" s="2">
        <v>14</v>
      </c>
      <c r="D17536" s="2" t="s">
        <v>465</v>
      </c>
      <c r="E17536" s="2"/>
      <c r="F17536" s="2"/>
      <c r="G17536" s="2"/>
      <c r="H17536" s="2"/>
    </row>
    <row r="17537" spans="2:8">
      <c r="B17537" s="2" t="s">
        <v>17985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37</v>
      </c>
      <c r="D17542" s="2" t="s">
        <v>465</v>
      </c>
      <c r="E17542" s="2"/>
      <c r="F17542" s="2"/>
      <c r="G17542" s="2"/>
      <c r="H17542" s="2"/>
    </row>
    <row r="17543" spans="2:8">
      <c r="B17543" s="2" t="s">
        <v>17991</v>
      </c>
      <c r="C17543" s="2">
        <v>39</v>
      </c>
      <c r="D17543" s="2" t="s">
        <v>465</v>
      </c>
      <c r="E17543" s="2"/>
      <c r="F17543" s="2"/>
      <c r="G17543" s="2"/>
      <c r="H17543" s="2"/>
    </row>
    <row r="17544" spans="2:8">
      <c r="B17544" s="2" t="s">
        <v>17992</v>
      </c>
      <c r="C17544" s="2">
        <v>38</v>
      </c>
      <c r="D17544" s="2" t="s">
        <v>465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465</v>
      </c>
      <c r="E17545" s="2"/>
      <c r="F17545" s="2"/>
      <c r="G17545" s="2"/>
      <c r="H17545" s="2"/>
    </row>
    <row r="17546" spans="2:8">
      <c r="B17546" s="2" t="s">
        <v>17994</v>
      </c>
      <c r="C17546" s="2">
        <v>33</v>
      </c>
      <c r="D17546" s="2" t="s">
        <v>465</v>
      </c>
      <c r="E17546" s="2"/>
      <c r="F17546" s="2"/>
      <c r="G17546" s="2"/>
      <c r="H17546" s="2"/>
    </row>
    <row r="17547" spans="2:8">
      <c r="B17547" s="2" t="s">
        <v>17995</v>
      </c>
      <c r="C17547" s="2">
        <v>11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18</v>
      </c>
      <c r="D17548" s="2" t="s">
        <v>465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465</v>
      </c>
      <c r="E17570" s="2"/>
      <c r="F17570" s="2"/>
      <c r="G17570" s="2"/>
      <c r="H17570" s="2"/>
    </row>
    <row r="17571" spans="2:8">
      <c r="B17571" s="2" t="s">
        <v>18019</v>
      </c>
      <c r="C17571" s="2">
        <v>27</v>
      </c>
      <c r="D17571" s="2" t="s">
        <v>465</v>
      </c>
      <c r="E17571" s="2"/>
      <c r="F17571" s="2"/>
      <c r="G17571" s="2"/>
      <c r="H17571" s="2"/>
    </row>
    <row r="17572" spans="2:8">
      <c r="B17572" s="2" t="s">
        <v>18020</v>
      </c>
      <c r="C17572" s="2">
        <v>27</v>
      </c>
      <c r="D17572" s="2" t="s">
        <v>465</v>
      </c>
      <c r="E17572" s="2"/>
      <c r="F17572" s="2"/>
      <c r="G17572" s="2"/>
      <c r="H17572" s="2"/>
    </row>
    <row r="17573" spans="2:8">
      <c r="B17573" s="2" t="s">
        <v>18021</v>
      </c>
      <c r="C17573" s="2">
        <v>25</v>
      </c>
      <c r="D17573" s="2" t="s">
        <v>465</v>
      </c>
      <c r="E17573" s="2"/>
      <c r="F17573" s="2"/>
      <c r="G17573" s="2"/>
      <c r="H17573" s="2"/>
    </row>
    <row r="17574" spans="2:8">
      <c r="B17574" s="2" t="s">
        <v>18022</v>
      </c>
      <c r="C17574" s="2">
        <v>18</v>
      </c>
      <c r="D17574" s="2" t="s">
        <v>465</v>
      </c>
      <c r="E17574" s="2"/>
      <c r="F17574" s="2"/>
      <c r="G17574" s="2"/>
      <c r="H17574" s="2"/>
    </row>
    <row r="17575" spans="2:8">
      <c r="B17575" s="2" t="s">
        <v>18023</v>
      </c>
      <c r="C17575" s="2">
        <v>14</v>
      </c>
      <c r="D17575" s="2" t="s">
        <v>465</v>
      </c>
      <c r="E17575" s="2"/>
      <c r="F17575" s="2"/>
      <c r="G17575" s="2"/>
      <c r="H17575" s="2"/>
    </row>
    <row r="17576" spans="2:8">
      <c r="B17576" s="2" t="s">
        <v>18024</v>
      </c>
      <c r="C17576" s="2">
        <v>12</v>
      </c>
      <c r="D17576" s="2" t="s">
        <v>465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23</v>
      </c>
      <c r="D17581" s="2" t="s">
        <v>465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17</v>
      </c>
      <c r="D17588" s="2" t="s">
        <v>465</v>
      </c>
      <c r="E17588" s="2"/>
      <c r="F17588" s="2"/>
      <c r="G17588" s="2"/>
      <c r="H17588" s="2"/>
    </row>
    <row r="17589" spans="2:8">
      <c r="B17589" s="2" t="s">
        <v>18037</v>
      </c>
      <c r="C17589" s="2">
        <v>15</v>
      </c>
      <c r="D17589" s="2" t="s">
        <v>465</v>
      </c>
      <c r="E17589" s="2"/>
      <c r="F17589" s="2"/>
      <c r="G17589" s="2"/>
      <c r="H17589" s="2"/>
    </row>
    <row r="17590" spans="2:8">
      <c r="B17590" s="2" t="s">
        <v>18038</v>
      </c>
      <c r="C17590" s="2">
        <v>14</v>
      </c>
      <c r="D17590" s="2" t="s">
        <v>465</v>
      </c>
      <c r="E17590" s="2"/>
      <c r="F17590" s="2"/>
      <c r="G17590" s="2"/>
      <c r="H17590" s="2"/>
    </row>
    <row r="17591" spans="2:8">
      <c r="B17591" s="2" t="s">
        <v>18039</v>
      </c>
      <c r="C17591" s="2">
        <v>14</v>
      </c>
      <c r="D17591" s="2" t="s">
        <v>465</v>
      </c>
      <c r="E17591" s="2"/>
      <c r="F17591" s="2"/>
      <c r="G17591" s="2"/>
      <c r="H17591" s="2"/>
    </row>
    <row r="17592" spans="2:8">
      <c r="B17592" s="2" t="s">
        <v>18040</v>
      </c>
      <c r="C17592" s="2">
        <v>15</v>
      </c>
      <c r="D17592" s="2" t="s">
        <v>465</v>
      </c>
      <c r="E17592" s="2"/>
      <c r="F17592" s="2"/>
      <c r="G17592" s="2"/>
      <c r="H17592" s="2"/>
    </row>
    <row r="17593" spans="2:8">
      <c r="B17593" s="2" t="s">
        <v>18041</v>
      </c>
      <c r="C17593" s="2">
        <v>16</v>
      </c>
      <c r="D17593" s="2" t="s">
        <v>465</v>
      </c>
      <c r="E17593" s="2"/>
      <c r="F17593" s="2"/>
      <c r="G17593" s="2"/>
      <c r="H17593" s="2"/>
    </row>
    <row r="17594" spans="2:8">
      <c r="B17594" s="2" t="s">
        <v>18042</v>
      </c>
      <c r="C17594" s="2">
        <v>16</v>
      </c>
      <c r="D17594" s="2" t="s">
        <v>465</v>
      </c>
      <c r="E17594" s="2"/>
      <c r="F17594" s="2"/>
      <c r="G17594" s="2"/>
      <c r="H17594" s="2"/>
    </row>
    <row r="17595" spans="2:8">
      <c r="B17595" s="2" t="s">
        <v>18043</v>
      </c>
      <c r="C17595" s="2">
        <v>16</v>
      </c>
      <c r="D17595" s="2" t="s">
        <v>465</v>
      </c>
      <c r="E17595" s="2"/>
      <c r="F17595" s="2"/>
      <c r="G17595" s="2"/>
      <c r="H17595" s="2"/>
    </row>
    <row r="17596" spans="2:8">
      <c r="B17596" s="2" t="s">
        <v>18044</v>
      </c>
      <c r="C17596" s="2">
        <v>16</v>
      </c>
      <c r="D17596" s="2" t="s">
        <v>465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465</v>
      </c>
      <c r="E17597" s="2"/>
      <c r="F17597" s="2"/>
      <c r="G17597" s="2"/>
      <c r="H17597" s="2"/>
    </row>
    <row r="17598" spans="2:8">
      <c r="B17598" s="2" t="s">
        <v>18046</v>
      </c>
      <c r="C17598" s="2">
        <v>15</v>
      </c>
      <c r="D17598" s="2" t="s">
        <v>465</v>
      </c>
      <c r="E17598" s="2"/>
      <c r="F17598" s="2"/>
      <c r="G17598" s="2"/>
      <c r="H17598" s="2"/>
    </row>
    <row r="17599" spans="2:8">
      <c r="B17599" s="2" t="s">
        <v>18047</v>
      </c>
      <c r="C17599" s="2">
        <v>15</v>
      </c>
      <c r="D17599" s="2" t="s">
        <v>465</v>
      </c>
      <c r="E17599" s="2"/>
      <c r="F17599" s="2"/>
      <c r="G17599" s="2"/>
      <c r="H17599" s="2"/>
    </row>
    <row r="17600" spans="2:8">
      <c r="B17600" s="2" t="s">
        <v>18048</v>
      </c>
      <c r="C17600" s="2">
        <v>15</v>
      </c>
      <c r="D17600" s="2" t="s">
        <v>465</v>
      </c>
      <c r="E17600" s="2"/>
      <c r="F17600" s="2"/>
      <c r="G17600" s="2"/>
      <c r="H17600" s="2"/>
    </row>
    <row r="17601" spans="2:8">
      <c r="B17601" s="2" t="s">
        <v>18049</v>
      </c>
      <c r="C17601" s="2">
        <v>15</v>
      </c>
      <c r="D17601" s="2" t="s">
        <v>465</v>
      </c>
      <c r="E17601" s="2"/>
      <c r="F17601" s="2"/>
      <c r="G17601" s="2"/>
      <c r="H17601" s="2"/>
    </row>
    <row r="17602" spans="2:8">
      <c r="B17602" s="2" t="s">
        <v>18050</v>
      </c>
      <c r="C17602" s="2">
        <v>15</v>
      </c>
      <c r="D17602" s="2" t="s">
        <v>465</v>
      </c>
      <c r="E17602" s="2"/>
      <c r="F17602" s="2"/>
      <c r="G17602" s="2"/>
      <c r="H17602" s="2"/>
    </row>
    <row r="17603" spans="2:8">
      <c r="B17603" s="2" t="s">
        <v>18051</v>
      </c>
      <c r="C17603" s="2">
        <v>15</v>
      </c>
      <c r="D17603" s="2" t="s">
        <v>465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465</v>
      </c>
      <c r="E17604" s="2"/>
      <c r="F17604" s="2"/>
      <c r="G17604" s="2"/>
      <c r="H17604" s="2"/>
    </row>
    <row r="17605" spans="2:8">
      <c r="B17605" s="2" t="s">
        <v>18053</v>
      </c>
      <c r="C17605" s="2">
        <v>34</v>
      </c>
      <c r="D17605" s="2" t="s">
        <v>465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465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465</v>
      </c>
      <c r="E17607" s="2"/>
      <c r="F17607" s="2"/>
      <c r="G17607" s="2"/>
      <c r="H17607" s="2"/>
    </row>
    <row r="17608" spans="2:8">
      <c r="B17608" s="2" t="s">
        <v>18056</v>
      </c>
      <c r="C17608" s="2">
        <v>15</v>
      </c>
      <c r="D17608" s="2" t="s">
        <v>465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37</v>
      </c>
      <c r="D17613" s="2" t="s">
        <v>465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465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465</v>
      </c>
      <c r="E17615" s="2"/>
      <c r="F17615" s="2"/>
      <c r="G17615" s="2"/>
      <c r="H17615" s="2"/>
    </row>
    <row r="17616" spans="2:8">
      <c r="B17616" s="2" t="s">
        <v>18064</v>
      </c>
      <c r="C17616" s="2">
        <v>16</v>
      </c>
      <c r="D17616" s="2" t="s">
        <v>465</v>
      </c>
      <c r="E17616" s="2"/>
      <c r="F17616" s="2"/>
      <c r="G17616" s="2"/>
      <c r="H17616" s="2"/>
    </row>
    <row r="17617" spans="2:8">
      <c r="B17617" s="2" t="s">
        <v>18065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23</v>
      </c>
      <c r="D17626" s="2" t="s">
        <v>465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465</v>
      </c>
      <c r="E17627" s="2"/>
      <c r="F17627" s="2"/>
      <c r="G17627" s="2"/>
      <c r="H17627" s="2"/>
    </row>
    <row r="17628" spans="2:8">
      <c r="B17628" s="2" t="s">
        <v>18076</v>
      </c>
      <c r="C17628" s="2">
        <v>34</v>
      </c>
      <c r="D17628" s="2" t="s">
        <v>465</v>
      </c>
      <c r="E17628" s="2"/>
      <c r="F17628" s="2"/>
      <c r="G17628" s="2"/>
      <c r="H17628" s="2"/>
    </row>
    <row r="17629" spans="2:8">
      <c r="B17629" s="2" t="s">
        <v>18077</v>
      </c>
      <c r="C17629" s="2">
        <v>35</v>
      </c>
      <c r="D17629" s="2" t="s">
        <v>465</v>
      </c>
      <c r="E17629" s="2"/>
      <c r="F17629" s="2"/>
      <c r="G17629" s="2"/>
      <c r="H17629" s="2"/>
    </row>
    <row r="17630" spans="2:8">
      <c r="B17630" s="2" t="s">
        <v>18078</v>
      </c>
      <c r="C17630" s="2">
        <v>36</v>
      </c>
      <c r="D17630" s="2" t="s">
        <v>465</v>
      </c>
      <c r="E17630" s="2"/>
      <c r="F17630" s="2"/>
      <c r="G17630" s="2"/>
      <c r="H17630" s="2"/>
    </row>
    <row r="17631" spans="2:8">
      <c r="B17631" s="2" t="s">
        <v>18079</v>
      </c>
      <c r="C17631" s="2">
        <v>36</v>
      </c>
      <c r="D17631" s="2" t="s">
        <v>465</v>
      </c>
      <c r="E17631" s="2"/>
      <c r="F17631" s="2"/>
      <c r="G17631" s="2"/>
      <c r="H17631" s="2"/>
    </row>
    <row r="17632" spans="2:8">
      <c r="B17632" s="2" t="s">
        <v>18080</v>
      </c>
      <c r="C17632" s="2">
        <v>36</v>
      </c>
      <c r="D17632" s="2" t="s">
        <v>465</v>
      </c>
      <c r="E17632" s="2"/>
      <c r="F17632" s="2"/>
      <c r="G17632" s="2"/>
      <c r="H17632" s="2"/>
    </row>
    <row r="17633" spans="2:8">
      <c r="B17633" s="2" t="s">
        <v>18081</v>
      </c>
      <c r="C17633" s="2">
        <v>36</v>
      </c>
      <c r="D17633" s="2" t="s">
        <v>465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465</v>
      </c>
      <c r="E17634" s="2"/>
      <c r="F17634" s="2"/>
      <c r="G17634" s="2"/>
      <c r="H17634" s="2"/>
    </row>
    <row r="17635" spans="2:8">
      <c r="B17635" s="2" t="s">
        <v>18083</v>
      </c>
      <c r="C17635" s="2">
        <v>32</v>
      </c>
      <c r="D17635" s="2" t="s">
        <v>465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465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465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465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465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465</v>
      </c>
      <c r="E17640" s="2"/>
      <c r="F17640" s="2"/>
      <c r="G17640" s="2"/>
      <c r="H17640" s="2"/>
    </row>
    <row r="17641" spans="2:8">
      <c r="B17641" s="2" t="s">
        <v>18089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465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465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465</v>
      </c>
      <c r="E17662" s="2"/>
      <c r="F17662" s="2"/>
      <c r="G17662" s="2"/>
      <c r="H17662" s="2"/>
    </row>
    <row r="17663" spans="2:8">
      <c r="B17663" s="2" t="s">
        <v>18111</v>
      </c>
      <c r="C17663" s="2">
        <v>30</v>
      </c>
      <c r="D17663" s="2" t="s">
        <v>465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465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465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465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465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465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465</v>
      </c>
      <c r="E17669" s="2"/>
      <c r="F17669" s="2"/>
      <c r="G17669" s="2"/>
      <c r="H17669" s="2"/>
    </row>
    <row r="17670" spans="2:8">
      <c r="B17670" s="2" t="s">
        <v>18118</v>
      </c>
      <c r="C17670" s="2">
        <v>26</v>
      </c>
      <c r="D17670" s="2" t="s">
        <v>465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465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465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465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465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16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16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16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465</v>
      </c>
      <c r="E17721" s="2"/>
      <c r="F17721" s="2"/>
      <c r="G17721" s="2"/>
      <c r="H17721" s="2"/>
    </row>
    <row r="17722" spans="2:8">
      <c r="B17722" s="2" t="s">
        <v>18170</v>
      </c>
      <c r="C17722" s="2">
        <v>32</v>
      </c>
      <c r="D17722" s="2" t="s">
        <v>465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465</v>
      </c>
      <c r="E17723" s="2"/>
      <c r="F17723" s="2"/>
      <c r="G17723" s="2"/>
      <c r="H17723" s="2"/>
    </row>
    <row r="17724" spans="2:8">
      <c r="B17724" s="2" t="s">
        <v>18172</v>
      </c>
      <c r="C17724" s="2">
        <v>32</v>
      </c>
      <c r="D17724" s="2" t="s">
        <v>465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465</v>
      </c>
      <c r="E17725" s="2"/>
      <c r="F17725" s="2"/>
      <c r="G17725" s="2"/>
      <c r="H17725" s="2"/>
    </row>
    <row r="17726" spans="2:8">
      <c r="B17726" s="2" t="s">
        <v>18174</v>
      </c>
      <c r="C17726" s="2">
        <v>32</v>
      </c>
      <c r="D17726" s="2" t="s">
        <v>465</v>
      </c>
      <c r="E17726" s="2"/>
      <c r="F17726" s="2"/>
      <c r="G17726" s="2"/>
      <c r="H17726" s="2"/>
    </row>
    <row r="17727" spans="2:8">
      <c r="B17727" s="2" t="s">
        <v>18175</v>
      </c>
      <c r="C17727" s="2">
        <v>34</v>
      </c>
      <c r="D17727" s="2" t="s">
        <v>465</v>
      </c>
      <c r="E17727" s="2"/>
      <c r="F17727" s="2"/>
      <c r="G17727" s="2"/>
      <c r="H17727" s="2"/>
    </row>
    <row r="17728" spans="2:8">
      <c r="B17728" s="2" t="s">
        <v>18176</v>
      </c>
      <c r="C17728" s="2">
        <v>36</v>
      </c>
      <c r="D17728" s="2" t="s">
        <v>465</v>
      </c>
      <c r="E17728" s="2"/>
      <c r="F17728" s="2"/>
      <c r="G17728" s="2"/>
      <c r="H17728" s="2"/>
    </row>
    <row r="17729" spans="2:8">
      <c r="B17729" s="2" t="s">
        <v>18177</v>
      </c>
      <c r="C17729" s="2">
        <v>35</v>
      </c>
      <c r="D17729" s="2" t="s">
        <v>465</v>
      </c>
      <c r="E17729" s="2"/>
      <c r="F17729" s="2"/>
      <c r="G17729" s="2"/>
      <c r="H17729" s="2"/>
    </row>
    <row r="17730" spans="2:8">
      <c r="B17730" s="2" t="s">
        <v>18178</v>
      </c>
      <c r="C17730" s="2">
        <v>35</v>
      </c>
      <c r="D17730" s="2" t="s">
        <v>465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465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465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465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465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465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465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16</v>
      </c>
      <c r="D17795" s="2" t="s">
        <v>465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23</v>
      </c>
      <c r="D17807" s="2" t="s">
        <v>465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465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465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465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465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465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465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465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465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465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465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465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465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465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465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465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465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465</v>
      </c>
      <c r="E17824" s="2"/>
      <c r="F17824" s="2"/>
      <c r="G17824" s="2"/>
      <c r="H17824" s="2"/>
    </row>
    <row r="17825" spans="2:8">
      <c r="B17825" s="2" t="s">
        <v>18273</v>
      </c>
      <c r="C17825" s="2">
        <v>36</v>
      </c>
      <c r="D17825" s="2" t="s">
        <v>465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465</v>
      </c>
      <c r="E17826" s="2"/>
      <c r="F17826" s="2"/>
      <c r="G17826" s="2"/>
      <c r="H17826" s="2"/>
    </row>
    <row r="17827" spans="2:8">
      <c r="B17827" s="2" t="s">
        <v>18275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18</v>
      </c>
      <c r="D17838" s="2" t="s">
        <v>465</v>
      </c>
      <c r="E17838" s="2"/>
      <c r="F17838" s="2"/>
      <c r="G17838" s="2"/>
      <c r="H17838" s="2"/>
    </row>
    <row r="17839" spans="2:8">
      <c r="B17839" s="2" t="s">
        <v>18287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17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465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465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465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465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465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465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465</v>
      </c>
      <c r="E17875" s="2"/>
      <c r="F17875" s="2"/>
      <c r="G17875" s="2"/>
      <c r="H17875" s="2"/>
    </row>
    <row r="17876" spans="2:8">
      <c r="B17876" s="2" t="s">
        <v>18324</v>
      </c>
      <c r="C17876" s="2">
        <v>34</v>
      </c>
      <c r="D17876" s="2" t="s">
        <v>465</v>
      </c>
      <c r="E17876" s="2"/>
      <c r="F17876" s="2"/>
      <c r="G17876" s="2"/>
      <c r="H17876" s="2"/>
    </row>
    <row r="17877" spans="2:8">
      <c r="B17877" s="2" t="s">
        <v>18325</v>
      </c>
      <c r="C17877" s="2">
        <v>37</v>
      </c>
      <c r="D17877" s="2" t="s">
        <v>465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465</v>
      </c>
      <c r="E17878" s="2"/>
      <c r="F17878" s="2"/>
      <c r="G17878" s="2"/>
      <c r="H17878" s="2"/>
    </row>
    <row r="17879" spans="2:8">
      <c r="B17879" s="2" t="s">
        <v>18327</v>
      </c>
      <c r="C17879" s="2">
        <v>22</v>
      </c>
      <c r="D17879" s="2" t="s">
        <v>465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35</v>
      </c>
      <c r="D17887" s="2" t="s">
        <v>465</v>
      </c>
      <c r="E17887" s="2"/>
      <c r="F17887" s="2"/>
      <c r="G17887" s="2"/>
      <c r="H17887" s="2"/>
    </row>
    <row r="17888" spans="2:8">
      <c r="B17888" s="2" t="s">
        <v>18336</v>
      </c>
      <c r="C17888" s="2">
        <v>35</v>
      </c>
      <c r="D17888" s="2" t="s">
        <v>465</v>
      </c>
      <c r="E17888" s="2"/>
      <c r="F17888" s="2"/>
      <c r="G17888" s="2"/>
      <c r="H17888" s="2"/>
    </row>
    <row r="17889" spans="2:8">
      <c r="B17889" s="2" t="s">
        <v>18337</v>
      </c>
      <c r="C17889" s="2">
        <v>36</v>
      </c>
      <c r="D17889" s="2" t="s">
        <v>465</v>
      </c>
      <c r="E17889" s="2"/>
      <c r="F17889" s="2"/>
      <c r="G17889" s="2"/>
      <c r="H17889" s="2"/>
    </row>
    <row r="17890" spans="2:8">
      <c r="B17890" s="2" t="s">
        <v>18338</v>
      </c>
      <c r="C17890" s="2">
        <v>35</v>
      </c>
      <c r="D17890" s="2" t="s">
        <v>465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465</v>
      </c>
      <c r="E17891" s="2"/>
      <c r="F17891" s="2"/>
      <c r="G17891" s="2"/>
      <c r="H17891" s="2"/>
    </row>
    <row r="17892" spans="2:8">
      <c r="B17892" s="2" t="s">
        <v>18340</v>
      </c>
      <c r="C17892" s="2">
        <v>23</v>
      </c>
      <c r="D17892" s="2" t="s">
        <v>465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465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465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465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465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465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465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465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465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465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465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465</v>
      </c>
      <c r="E17903" s="2"/>
      <c r="F17903" s="2"/>
      <c r="G17903" s="2"/>
      <c r="H17903" s="2"/>
    </row>
    <row r="17904" spans="2:8">
      <c r="B17904" s="2" t="s">
        <v>18352</v>
      </c>
      <c r="C17904" s="2">
        <v>20</v>
      </c>
      <c r="D17904" s="2" t="s">
        <v>465</v>
      </c>
      <c r="E17904" s="2"/>
      <c r="F17904" s="2"/>
      <c r="G17904" s="2"/>
      <c r="H17904" s="2"/>
    </row>
    <row r="17905" spans="2:8">
      <c r="B17905" s="2" t="s">
        <v>18353</v>
      </c>
      <c r="C17905" s="2">
        <v>23</v>
      </c>
      <c r="D17905" s="2" t="s">
        <v>465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465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465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465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465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465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465</v>
      </c>
      <c r="E17911" s="2"/>
      <c r="F17911" s="2"/>
      <c r="G17911" s="2"/>
      <c r="H17911" s="2"/>
    </row>
    <row r="17912" spans="2:8">
      <c r="B17912" s="2" t="s">
        <v>18360</v>
      </c>
      <c r="C17912" s="2">
        <v>23</v>
      </c>
      <c r="D17912" s="2" t="s">
        <v>465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465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465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465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465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465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465</v>
      </c>
      <c r="E17918" s="2"/>
      <c r="F17918" s="2"/>
      <c r="G17918" s="2"/>
      <c r="H17918" s="2"/>
    </row>
    <row r="17919" spans="2:8">
      <c r="B17919" s="2" t="s">
        <v>18367</v>
      </c>
      <c r="C17919" s="2">
        <v>25</v>
      </c>
      <c r="D17919" s="2" t="s">
        <v>465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19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13</v>
      </c>
      <c r="D17959" s="2" t="s">
        <v>465</v>
      </c>
      <c r="E17959" s="2"/>
      <c r="F17959" s="2"/>
      <c r="G17959" s="2"/>
      <c r="H17959" s="2"/>
    </row>
    <row r="17960" spans="2:8">
      <c r="B17960" s="2" t="s">
        <v>18408</v>
      </c>
      <c r="C17960" s="2">
        <v>14</v>
      </c>
      <c r="D17960" s="2" t="s">
        <v>465</v>
      </c>
      <c r="E17960" s="2"/>
      <c r="F17960" s="2"/>
      <c r="G17960" s="2"/>
      <c r="H17960" s="2"/>
    </row>
    <row r="17961" spans="2:8">
      <c r="B17961" s="2" t="s">
        <v>18409</v>
      </c>
      <c r="C17961" s="2">
        <v>14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18410</v>
      </c>
      <c r="C17962" s="2">
        <v>14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18411</v>
      </c>
      <c r="C17963" s="2">
        <v>14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18412</v>
      </c>
      <c r="C17964" s="2">
        <v>15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18413</v>
      </c>
      <c r="C17965" s="2">
        <v>14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18414</v>
      </c>
      <c r="C17966" s="2">
        <v>14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18415</v>
      </c>
      <c r="C17967" s="2">
        <v>15</v>
      </c>
      <c r="D17967" s="2" t="s">
        <v>465</v>
      </c>
      <c r="E17967" s="2"/>
      <c r="F17967" s="2"/>
      <c r="G17967" s="2"/>
      <c r="H17967" s="2"/>
    </row>
    <row r="17968" spans="2:8">
      <c r="B17968" s="2" t="s">
        <v>18416</v>
      </c>
      <c r="C17968" s="2">
        <v>14</v>
      </c>
      <c r="D17968" s="2" t="s">
        <v>465</v>
      </c>
      <c r="E17968" s="2"/>
      <c r="F17968" s="2"/>
      <c r="G17968" s="2"/>
      <c r="H17968" s="2"/>
    </row>
    <row r="17969" spans="2:8">
      <c r="B17969" s="2" t="s">
        <v>18417</v>
      </c>
      <c r="C17969" s="2">
        <v>13</v>
      </c>
      <c r="D17969" s="2" t="s">
        <v>465</v>
      </c>
      <c r="E17969" s="2"/>
      <c r="F17969" s="2"/>
      <c r="G17969" s="2"/>
      <c r="H17969" s="2"/>
    </row>
    <row r="17970" spans="2:8">
      <c r="B17970" s="2" t="s">
        <v>18418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8</v>
      </c>
      <c r="D17999" s="2" t="s">
        <v>465</v>
      </c>
      <c r="E17999" s="2"/>
      <c r="F17999" s="2"/>
      <c r="G17999" s="2"/>
      <c r="H17999" s="2"/>
    </row>
    <row r="18000" spans="2:8">
      <c r="B18000" s="2" t="s">
        <v>18448</v>
      </c>
      <c r="C18000" s="2">
        <v>17</v>
      </c>
      <c r="D18000" s="2" t="s">
        <v>465</v>
      </c>
      <c r="E18000" s="2"/>
      <c r="F18000" s="2"/>
      <c r="G18000" s="2"/>
      <c r="H18000" s="2"/>
    </row>
    <row r="18001" spans="2:8">
      <c r="B18001" s="2" t="s">
        <v>18449</v>
      </c>
      <c r="C18001" s="2">
        <v>26</v>
      </c>
      <c r="D18001" s="2" t="s">
        <v>465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465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465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465</v>
      </c>
      <c r="E18004" s="2"/>
      <c r="F18004" s="2"/>
      <c r="G18004" s="2"/>
      <c r="H18004" s="2"/>
    </row>
    <row r="18005" spans="2:8">
      <c r="B18005" s="2" t="s">
        <v>18453</v>
      </c>
      <c r="C18005" s="2">
        <v>13</v>
      </c>
      <c r="D18005" s="2" t="s">
        <v>465</v>
      </c>
      <c r="E18005" s="2"/>
      <c r="F18005" s="2"/>
      <c r="G18005" s="2"/>
      <c r="H18005" s="2"/>
    </row>
    <row r="18006" spans="2:8">
      <c r="B18006" s="2" t="s">
        <v>18454</v>
      </c>
      <c r="C18006" s="2">
        <v>20</v>
      </c>
      <c r="D18006" s="2" t="s">
        <v>465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465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465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465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465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465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465</v>
      </c>
      <c r="E18012" s="2"/>
      <c r="F18012" s="2"/>
      <c r="G18012" s="2"/>
      <c r="H18012" s="2"/>
    </row>
    <row r="18013" spans="2:8">
      <c r="B18013" s="2" t="s">
        <v>18461</v>
      </c>
      <c r="C18013" s="2">
        <v>22</v>
      </c>
      <c r="D18013" s="2" t="s">
        <v>465</v>
      </c>
      <c r="E18013" s="2"/>
      <c r="F18013" s="2"/>
      <c r="G18013" s="2"/>
      <c r="H18013" s="2"/>
    </row>
    <row r="18014" spans="2:8">
      <c r="B18014" s="2" t="s">
        <v>18462</v>
      </c>
      <c r="C18014" s="2">
        <v>22</v>
      </c>
      <c r="D18014" s="2" t="s">
        <v>465</v>
      </c>
      <c r="E18014" s="2"/>
      <c r="F18014" s="2"/>
      <c r="G18014" s="2"/>
      <c r="H18014" s="2"/>
    </row>
    <row r="18015" spans="2:8">
      <c r="B18015" s="2" t="s">
        <v>18463</v>
      </c>
      <c r="C18015" s="2">
        <v>24</v>
      </c>
      <c r="D18015" s="2" t="s">
        <v>465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465</v>
      </c>
      <c r="E18016" s="2"/>
      <c r="F18016" s="2"/>
      <c r="G18016" s="2"/>
      <c r="H18016" s="2"/>
    </row>
    <row r="18017" spans="2:8">
      <c r="B18017" s="2" t="s">
        <v>18465</v>
      </c>
      <c r="C18017" s="2">
        <v>23</v>
      </c>
      <c r="D18017" s="2" t="s">
        <v>465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465</v>
      </c>
      <c r="E18018" s="2"/>
      <c r="F18018" s="2"/>
      <c r="G18018" s="2"/>
      <c r="H18018" s="2"/>
    </row>
    <row r="18019" spans="2:8">
      <c r="B18019" s="2" t="s">
        <v>18467</v>
      </c>
      <c r="C18019" s="2">
        <v>23</v>
      </c>
      <c r="D18019" s="2" t="s">
        <v>465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38</v>
      </c>
      <c r="D18048" s="2" t="s">
        <v>465</v>
      </c>
      <c r="E18048" s="2"/>
      <c r="F18048" s="2"/>
      <c r="G18048" s="2"/>
      <c r="H18048" s="2"/>
    </row>
    <row r="18049" spans="2:8">
      <c r="B18049" s="2" t="s">
        <v>18497</v>
      </c>
      <c r="C18049" s="2">
        <v>40</v>
      </c>
      <c r="D18049" s="2" t="s">
        <v>465</v>
      </c>
      <c r="E18049" s="2"/>
      <c r="F18049" s="2"/>
      <c r="G18049" s="2"/>
      <c r="H18049" s="2"/>
    </row>
    <row r="18050" spans="2:8">
      <c r="B18050" s="2" t="s">
        <v>18498</v>
      </c>
      <c r="C18050" s="2">
        <v>39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18499</v>
      </c>
      <c r="C18051" s="2">
        <v>38</v>
      </c>
      <c r="D18051" s="2" t="s">
        <v>465</v>
      </c>
      <c r="E18051" s="2"/>
      <c r="F18051" s="2"/>
      <c r="G18051" s="2"/>
      <c r="H18051" s="2"/>
    </row>
    <row r="18052" spans="2:8">
      <c r="B18052" s="2" t="s">
        <v>18500</v>
      </c>
      <c r="C18052" s="2">
        <v>37</v>
      </c>
      <c r="D18052" s="2" t="s">
        <v>465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12</v>
      </c>
      <c r="D18070" s="2" t="s">
        <v>465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465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465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465</v>
      </c>
      <c r="E18073" s="2"/>
      <c r="F18073" s="2"/>
      <c r="G18073" s="2"/>
      <c r="H18073" s="2"/>
    </row>
    <row r="18074" spans="2:8">
      <c r="B18074" s="2" t="s">
        <v>18522</v>
      </c>
      <c r="C18074" s="2">
        <v>23</v>
      </c>
      <c r="D18074" s="2" t="s">
        <v>465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465</v>
      </c>
      <c r="E18076" s="2"/>
      <c r="F18076" s="2"/>
      <c r="G18076" s="2"/>
      <c r="H18076" s="2"/>
    </row>
    <row r="18077" spans="2:8">
      <c r="B18077" s="2" t="s">
        <v>18525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14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15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18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19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19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18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16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11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465</v>
      </c>
      <c r="E18144" s="2"/>
      <c r="F18144" s="2"/>
      <c r="G18144" s="2"/>
      <c r="H18144" s="2"/>
    </row>
    <row r="18145" spans="2:8">
      <c r="B18145" s="2" t="s">
        <v>18593</v>
      </c>
      <c r="C18145" s="2">
        <v>30</v>
      </c>
      <c r="D18145" s="2" t="s">
        <v>465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465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465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465</v>
      </c>
      <c r="E18194" s="2"/>
      <c r="F18194" s="2"/>
      <c r="G18194" s="2"/>
      <c r="H18194" s="2"/>
    </row>
    <row r="18195" spans="2:8">
      <c r="B18195" s="2" t="s">
        <v>18643</v>
      </c>
      <c r="C18195" s="2">
        <v>17</v>
      </c>
      <c r="D18195" s="2" t="s">
        <v>465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19</v>
      </c>
      <c r="D18198" s="2" t="s">
        <v>465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465</v>
      </c>
      <c r="E18199" s="2"/>
      <c r="F18199" s="2"/>
      <c r="G18199" s="2"/>
      <c r="H18199" s="2"/>
    </row>
    <row r="18200" spans="2:8">
      <c r="B18200" s="2" t="s">
        <v>18648</v>
      </c>
      <c r="C18200" s="2">
        <v>25</v>
      </c>
      <c r="D18200" s="2" t="s">
        <v>465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465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465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465</v>
      </c>
      <c r="E18203" s="2"/>
      <c r="F18203" s="2"/>
      <c r="G18203" s="2"/>
      <c r="H18203" s="2"/>
    </row>
    <row r="18204" spans="2:8">
      <c r="B18204" s="2" t="s">
        <v>18652</v>
      </c>
      <c r="C18204" s="2">
        <v>21</v>
      </c>
      <c r="D18204" s="2" t="s">
        <v>465</v>
      </c>
      <c r="E18204" s="2"/>
      <c r="F18204" s="2"/>
      <c r="G18204" s="2"/>
      <c r="H18204" s="2"/>
    </row>
    <row r="18205" spans="2:8">
      <c r="B18205" s="2" t="s">
        <v>18653</v>
      </c>
      <c r="C18205" s="2">
        <v>21</v>
      </c>
      <c r="D18205" s="2" t="s">
        <v>465</v>
      </c>
      <c r="E18205" s="2"/>
      <c r="F18205" s="2"/>
      <c r="G18205" s="2"/>
      <c r="H18205" s="2"/>
    </row>
    <row r="18206" spans="2:8">
      <c r="B18206" s="2" t="s">
        <v>18654</v>
      </c>
      <c r="C18206" s="2">
        <v>20</v>
      </c>
      <c r="D18206" s="2" t="s">
        <v>465</v>
      </c>
      <c r="E18206" s="2"/>
      <c r="F18206" s="2"/>
      <c r="G18206" s="2"/>
      <c r="H18206" s="2"/>
    </row>
    <row r="18207" spans="2:8">
      <c r="B18207" s="2" t="s">
        <v>18655</v>
      </c>
      <c r="C18207" s="2">
        <v>20</v>
      </c>
      <c r="D18207" s="2" t="s">
        <v>465</v>
      </c>
      <c r="E18207" s="2"/>
      <c r="F18207" s="2"/>
      <c r="G18207" s="2"/>
      <c r="H18207" s="2"/>
    </row>
    <row r="18208" spans="2:8">
      <c r="B18208" s="2" t="s">
        <v>18656</v>
      </c>
      <c r="C18208" s="2">
        <v>19</v>
      </c>
      <c r="D18208" s="2" t="s">
        <v>465</v>
      </c>
      <c r="E18208" s="2"/>
      <c r="F18208" s="2"/>
      <c r="G18208" s="2"/>
      <c r="H18208" s="2"/>
    </row>
    <row r="18209" spans="2:8">
      <c r="B18209" s="2" t="s">
        <v>18657</v>
      </c>
      <c r="C18209" s="2">
        <v>18</v>
      </c>
      <c r="D18209" s="2" t="s">
        <v>465</v>
      </c>
      <c r="E18209" s="2"/>
      <c r="F18209" s="2"/>
      <c r="G18209" s="2"/>
      <c r="H18209" s="2"/>
    </row>
    <row r="18210" spans="2:8">
      <c r="B18210" s="2" t="s">
        <v>18658</v>
      </c>
      <c r="C18210" s="2">
        <v>18</v>
      </c>
      <c r="D18210" s="2" t="s">
        <v>465</v>
      </c>
      <c r="E18210" s="2"/>
      <c r="F18210" s="2"/>
      <c r="G18210" s="2"/>
      <c r="H18210" s="2"/>
    </row>
    <row r="18211" spans="2:8">
      <c r="B18211" s="2" t="s">
        <v>18659</v>
      </c>
      <c r="C18211" s="2">
        <v>18</v>
      </c>
      <c r="D18211" s="2" t="s">
        <v>465</v>
      </c>
      <c r="E18211" s="2"/>
      <c r="F18211" s="2"/>
      <c r="G18211" s="2"/>
      <c r="H18211" s="2"/>
    </row>
    <row r="18212" spans="2:8">
      <c r="B18212" s="2" t="s">
        <v>18660</v>
      </c>
      <c r="C18212" s="2">
        <v>18</v>
      </c>
      <c r="D18212" s="2" t="s">
        <v>465</v>
      </c>
      <c r="E18212" s="2"/>
      <c r="F18212" s="2"/>
      <c r="G18212" s="2"/>
      <c r="H18212" s="2"/>
    </row>
    <row r="18213" spans="2:8">
      <c r="B18213" s="2" t="s">
        <v>18661</v>
      </c>
      <c r="C18213" s="2">
        <v>18</v>
      </c>
      <c r="D18213" s="2" t="s">
        <v>465</v>
      </c>
      <c r="E18213" s="2"/>
      <c r="F18213" s="2"/>
      <c r="G18213" s="2"/>
      <c r="H18213" s="2"/>
    </row>
    <row r="18214" spans="2:8">
      <c r="B18214" s="2" t="s">
        <v>18662</v>
      </c>
      <c r="C18214" s="2">
        <v>18</v>
      </c>
      <c r="D18214" s="2" t="s">
        <v>465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465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465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465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465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465</v>
      </c>
      <c r="E18229" s="2"/>
      <c r="F18229" s="2"/>
      <c r="G18229" s="2"/>
      <c r="H18229" s="2"/>
    </row>
    <row r="18230" spans="2:8">
      <c r="B18230" s="2" t="s">
        <v>18678</v>
      </c>
      <c r="C18230" s="2">
        <v>21</v>
      </c>
      <c r="D18230" s="2" t="s">
        <v>465</v>
      </c>
      <c r="E18230" s="2"/>
      <c r="F18230" s="2"/>
      <c r="G18230" s="2"/>
      <c r="H18230" s="2"/>
    </row>
    <row r="18231" spans="2:8">
      <c r="B18231" s="2" t="s">
        <v>18679</v>
      </c>
      <c r="C18231" s="2">
        <v>21</v>
      </c>
      <c r="D18231" s="2" t="s">
        <v>465</v>
      </c>
      <c r="E18231" s="2"/>
      <c r="F18231" s="2"/>
      <c r="G18231" s="2"/>
      <c r="H18231" s="2"/>
    </row>
    <row r="18232" spans="2:8">
      <c r="B18232" s="2" t="s">
        <v>18680</v>
      </c>
      <c r="C18232" s="2">
        <v>21</v>
      </c>
      <c r="D18232" s="2" t="s">
        <v>465</v>
      </c>
      <c r="E18232" s="2"/>
      <c r="F18232" s="2"/>
      <c r="G18232" s="2"/>
      <c r="H18232" s="2"/>
    </row>
    <row r="18233" spans="2:8">
      <c r="B18233" s="2" t="s">
        <v>18681</v>
      </c>
      <c r="C18233" s="2">
        <v>21</v>
      </c>
      <c r="D18233" s="2" t="s">
        <v>465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465</v>
      </c>
      <c r="E18234" s="2"/>
      <c r="F18234" s="2"/>
      <c r="G18234" s="2"/>
      <c r="H18234" s="2"/>
    </row>
    <row r="18235" spans="2:8">
      <c r="B18235" s="2" t="s">
        <v>18683</v>
      </c>
      <c r="C18235" s="2">
        <v>21</v>
      </c>
      <c r="D18235" s="2" t="s">
        <v>465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465</v>
      </c>
      <c r="E18242" s="2"/>
      <c r="F18242" s="2"/>
      <c r="G18242" s="2"/>
      <c r="H18242" s="2"/>
    </row>
    <row r="18243" spans="2:8">
      <c r="B18243" s="2" t="s">
        <v>18691</v>
      </c>
      <c r="C18243" s="2">
        <v>16</v>
      </c>
      <c r="D18243" s="2" t="s">
        <v>465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18</v>
      </c>
      <c r="D18249" s="2" t="s">
        <v>465</v>
      </c>
      <c r="E18249" s="2"/>
      <c r="F18249" s="2"/>
      <c r="G18249" s="2"/>
      <c r="H18249" s="2"/>
    </row>
    <row r="18250" spans="2:8">
      <c r="B18250" s="2" t="s">
        <v>18698</v>
      </c>
      <c r="C18250" s="2">
        <v>17</v>
      </c>
      <c r="D18250" s="2" t="s">
        <v>465</v>
      </c>
      <c r="E18250" s="2"/>
      <c r="F18250" s="2"/>
      <c r="G18250" s="2"/>
      <c r="H18250" s="2"/>
    </row>
    <row r="18251" spans="2:8">
      <c r="B18251" s="2" t="s">
        <v>18699</v>
      </c>
      <c r="C18251" s="2">
        <v>20</v>
      </c>
      <c r="D18251" s="2" t="s">
        <v>465</v>
      </c>
      <c r="E18251" s="2"/>
      <c r="F18251" s="2"/>
      <c r="G18251" s="2"/>
      <c r="H18251" s="2"/>
    </row>
    <row r="18252" spans="2:8">
      <c r="B18252" s="2" t="s">
        <v>18700</v>
      </c>
      <c r="C18252" s="2">
        <v>40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42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44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45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43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465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465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465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465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465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465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465</v>
      </c>
      <c r="E18281" s="2"/>
      <c r="F18281" s="2"/>
      <c r="G18281" s="2"/>
      <c r="H18281" s="2"/>
    </row>
    <row r="18282" spans="2:8">
      <c r="B18282" s="2" t="s">
        <v>18730</v>
      </c>
      <c r="C18282" s="2">
        <v>29</v>
      </c>
      <c r="D18282" s="2" t="s">
        <v>465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465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465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465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465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465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9</v>
      </c>
      <c r="D18302" s="2" t="s">
        <v>465</v>
      </c>
      <c r="E18302" s="2"/>
      <c r="F18302" s="2"/>
      <c r="G18302" s="2"/>
      <c r="H18302" s="2"/>
    </row>
    <row r="18303" spans="2:8">
      <c r="B18303" s="2" t="s">
        <v>18751</v>
      </c>
      <c r="C18303" s="2">
        <v>18</v>
      </c>
      <c r="D18303" s="2" t="s">
        <v>465</v>
      </c>
      <c r="E18303" s="2"/>
      <c r="F18303" s="2"/>
      <c r="G18303" s="2"/>
      <c r="H18303" s="2"/>
    </row>
    <row r="18304" spans="2:8">
      <c r="B18304" s="2" t="s">
        <v>18752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465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465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465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21</v>
      </c>
      <c r="D18314" s="2" t="s">
        <v>465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465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465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465</v>
      </c>
      <c r="E18320" s="2"/>
      <c r="F18320" s="2"/>
      <c r="G18320" s="2"/>
      <c r="H18320" s="2"/>
    </row>
    <row r="18321" spans="2:8">
      <c r="B18321" s="2" t="s">
        <v>18769</v>
      </c>
      <c r="C18321" s="2">
        <v>35</v>
      </c>
      <c r="D18321" s="2" t="s">
        <v>465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465</v>
      </c>
      <c r="E18322" s="2"/>
      <c r="F18322" s="2"/>
      <c r="G18322" s="2"/>
      <c r="H18322" s="2"/>
    </row>
    <row r="18323" spans="2:8">
      <c r="B18323" s="2" t="s">
        <v>18771</v>
      </c>
      <c r="C18323" s="2">
        <v>33</v>
      </c>
      <c r="D18323" s="2" t="s">
        <v>465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14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19</v>
      </c>
      <c r="D18347" s="2" t="s">
        <v>465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465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465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465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465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465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465</v>
      </c>
      <c r="E18353" s="2"/>
      <c r="F18353" s="2"/>
      <c r="G18353" s="2"/>
      <c r="H18353" s="2"/>
    </row>
    <row r="18354" spans="2:8">
      <c r="B18354" s="2" t="s">
        <v>18802</v>
      </c>
      <c r="C18354" s="2">
        <v>23</v>
      </c>
      <c r="D18354" s="2" t="s">
        <v>465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465</v>
      </c>
      <c r="E18355" s="2"/>
      <c r="F18355" s="2"/>
      <c r="G18355" s="2"/>
      <c r="H18355" s="2"/>
    </row>
    <row r="18356" spans="2:8">
      <c r="B18356" s="2" t="s">
        <v>18804</v>
      </c>
      <c r="C18356" s="2">
        <v>24</v>
      </c>
      <c r="D18356" s="2" t="s">
        <v>465</v>
      </c>
      <c r="E18356" s="2"/>
      <c r="F18356" s="2"/>
      <c r="G18356" s="2"/>
      <c r="H18356" s="2"/>
    </row>
    <row r="18357" spans="2:8">
      <c r="B18357" s="2" t="s">
        <v>18805</v>
      </c>
      <c r="C18357" s="2">
        <v>24</v>
      </c>
      <c r="D18357" s="2" t="s">
        <v>465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465</v>
      </c>
      <c r="E18358" s="2"/>
      <c r="F18358" s="2"/>
      <c r="G18358" s="2"/>
      <c r="H18358" s="2"/>
    </row>
    <row r="18359" spans="2:8">
      <c r="B18359" s="2" t="s">
        <v>18807</v>
      </c>
      <c r="C18359" s="2">
        <v>23</v>
      </c>
      <c r="D18359" s="2" t="s">
        <v>465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465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465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465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465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465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465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465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465</v>
      </c>
      <c r="E18374" s="2"/>
      <c r="F18374" s="2"/>
      <c r="G18374" s="2"/>
      <c r="H18374" s="2"/>
    </row>
    <row r="18375" spans="2:8">
      <c r="B18375" s="2" t="s">
        <v>18823</v>
      </c>
      <c r="C18375" s="2">
        <v>14</v>
      </c>
      <c r="D18375" s="2" t="s">
        <v>465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17</v>
      </c>
      <c r="D18379" s="2" t="s">
        <v>465</v>
      </c>
      <c r="E18379" s="2"/>
      <c r="F18379" s="2"/>
      <c r="G18379" s="2"/>
      <c r="H18379" s="2"/>
    </row>
    <row r="18380" spans="2:8">
      <c r="B18380" s="2" t="s">
        <v>18828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465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15</v>
      </c>
      <c r="D18392" s="2" t="s">
        <v>465</v>
      </c>
      <c r="E18392" s="2"/>
      <c r="F18392" s="2"/>
      <c r="G18392" s="2"/>
      <c r="H18392" s="2"/>
    </row>
    <row r="18393" spans="2:8">
      <c r="B18393" s="2" t="s">
        <v>18841</v>
      </c>
      <c r="C18393" s="2">
        <v>17</v>
      </c>
      <c r="D18393" s="2" t="s">
        <v>465</v>
      </c>
      <c r="E18393" s="2"/>
      <c r="F18393" s="2"/>
      <c r="G18393" s="2"/>
      <c r="H18393" s="2"/>
    </row>
    <row r="18394" spans="2:8">
      <c r="B18394" s="2" t="s">
        <v>18842</v>
      </c>
      <c r="C18394" s="2">
        <v>17</v>
      </c>
      <c r="D18394" s="2" t="s">
        <v>465</v>
      </c>
      <c r="E18394" s="2"/>
      <c r="F18394" s="2"/>
      <c r="G18394" s="2"/>
      <c r="H18394" s="2"/>
    </row>
    <row r="18395" spans="2:8">
      <c r="B18395" s="2" t="s">
        <v>18843</v>
      </c>
      <c r="C18395" s="2">
        <v>17</v>
      </c>
      <c r="D18395" s="2" t="s">
        <v>465</v>
      </c>
      <c r="E18395" s="2"/>
      <c r="F18395" s="2"/>
      <c r="G18395" s="2"/>
      <c r="H18395" s="2"/>
    </row>
    <row r="18396" spans="2:8">
      <c r="B18396" s="2" t="s">
        <v>18844</v>
      </c>
      <c r="C18396" s="2">
        <v>16</v>
      </c>
      <c r="D18396" s="2" t="s">
        <v>465</v>
      </c>
      <c r="E18396" s="2"/>
      <c r="F18396" s="2"/>
      <c r="G18396" s="2"/>
      <c r="H18396" s="2"/>
    </row>
    <row r="18397" spans="2:8">
      <c r="B18397" s="2" t="s">
        <v>18845</v>
      </c>
      <c r="C18397" s="2">
        <v>15</v>
      </c>
      <c r="D18397" s="2" t="s">
        <v>465</v>
      </c>
      <c r="E18397" s="2"/>
      <c r="F18397" s="2"/>
      <c r="G18397" s="2"/>
      <c r="H18397" s="2"/>
    </row>
    <row r="18398" spans="2:8">
      <c r="B18398" s="2" t="s">
        <v>18846</v>
      </c>
      <c r="C18398" s="2">
        <v>13</v>
      </c>
      <c r="D18398" s="2" t="s">
        <v>465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20</v>
      </c>
      <c r="D18406" s="2" t="s">
        <v>465</v>
      </c>
      <c r="E18406" s="2"/>
      <c r="F18406" s="2"/>
      <c r="G18406" s="2"/>
      <c r="H18406" s="2"/>
    </row>
    <row r="18407" spans="2:8">
      <c r="B18407" s="2" t="s">
        <v>18855</v>
      </c>
      <c r="C18407" s="2">
        <v>24</v>
      </c>
      <c r="D18407" s="2" t="s">
        <v>465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465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465</v>
      </c>
      <c r="E18409" s="2"/>
      <c r="F18409" s="2"/>
      <c r="G18409" s="2"/>
      <c r="H18409" s="2"/>
    </row>
    <row r="18410" spans="2:8">
      <c r="B18410" s="2" t="s">
        <v>18858</v>
      </c>
      <c r="C18410" s="2">
        <v>25</v>
      </c>
      <c r="D18410" s="2" t="s">
        <v>465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465</v>
      </c>
      <c r="E18411" s="2"/>
      <c r="F18411" s="2"/>
      <c r="G18411" s="2"/>
      <c r="H18411" s="2"/>
    </row>
    <row r="18412" spans="2:8">
      <c r="B18412" s="2" t="s">
        <v>18860</v>
      </c>
      <c r="C18412" s="2">
        <v>18</v>
      </c>
      <c r="D18412" s="2" t="s">
        <v>465</v>
      </c>
      <c r="E18412" s="2"/>
      <c r="F18412" s="2"/>
      <c r="G18412" s="2"/>
      <c r="H18412" s="2"/>
    </row>
    <row r="18413" spans="2:8">
      <c r="B18413" s="2" t="s">
        <v>18861</v>
      </c>
      <c r="C18413" s="2">
        <v>9</v>
      </c>
      <c r="D18413" s="2" t="s">
        <v>465</v>
      </c>
      <c r="E18413" s="2"/>
      <c r="F18413" s="2"/>
      <c r="G18413" s="2"/>
      <c r="H18413" s="2"/>
    </row>
    <row r="18414" spans="2:8">
      <c r="B18414" s="2" t="s">
        <v>18862</v>
      </c>
      <c r="C18414" s="2">
        <v>12</v>
      </c>
      <c r="D18414" s="2" t="s">
        <v>465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17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20</v>
      </c>
      <c r="D18434" s="2" t="s">
        <v>465</v>
      </c>
      <c r="E18434" s="2"/>
      <c r="F18434" s="2"/>
      <c r="G18434" s="2"/>
      <c r="H18434" s="2"/>
    </row>
    <row r="18435" spans="2:8">
      <c r="B18435" s="2" t="s">
        <v>18883</v>
      </c>
      <c r="C18435" s="2">
        <v>22</v>
      </c>
      <c r="D18435" s="2" t="s">
        <v>465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465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465</v>
      </c>
      <c r="E18437" s="2"/>
      <c r="F18437" s="2"/>
      <c r="G18437" s="2"/>
      <c r="H18437" s="2"/>
    </row>
    <row r="18438" spans="2:8">
      <c r="B18438" s="2" t="s">
        <v>18886</v>
      </c>
      <c r="C18438" s="2">
        <v>23</v>
      </c>
      <c r="D18438" s="2" t="s">
        <v>465</v>
      </c>
      <c r="E18438" s="2"/>
      <c r="F18438" s="2"/>
      <c r="G18438" s="2"/>
      <c r="H18438" s="2"/>
    </row>
    <row r="18439" spans="2:8">
      <c r="B18439" s="2" t="s">
        <v>18887</v>
      </c>
      <c r="C18439" s="2">
        <v>24</v>
      </c>
      <c r="D18439" s="2" t="s">
        <v>465</v>
      </c>
      <c r="E18439" s="2"/>
      <c r="F18439" s="2"/>
      <c r="G18439" s="2"/>
      <c r="H18439" s="2"/>
    </row>
    <row r="18440" spans="2:8">
      <c r="B18440" s="2" t="s">
        <v>18888</v>
      </c>
      <c r="C18440" s="2">
        <v>24</v>
      </c>
      <c r="D18440" s="2" t="s">
        <v>465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465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465</v>
      </c>
      <c r="E18442" s="2"/>
      <c r="F18442" s="2"/>
      <c r="G18442" s="2"/>
      <c r="H18442" s="2"/>
    </row>
    <row r="18443" spans="2:8">
      <c r="B18443" s="2" t="s">
        <v>18891</v>
      </c>
      <c r="C18443" s="2">
        <v>33</v>
      </c>
      <c r="D18443" s="2" t="s">
        <v>465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465</v>
      </c>
      <c r="E18444" s="2"/>
      <c r="F18444" s="2"/>
      <c r="G18444" s="2"/>
      <c r="H18444" s="2"/>
    </row>
    <row r="18445" spans="2:8">
      <c r="B18445" s="2" t="s">
        <v>18893</v>
      </c>
      <c r="C18445" s="2">
        <v>30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465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465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465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465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465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465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465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465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465</v>
      </c>
      <c r="E18526" s="2"/>
      <c r="F18526" s="2"/>
      <c r="G18526" s="2"/>
      <c r="H18526" s="2"/>
    </row>
    <row r="18527" spans="2:8">
      <c r="B18527" s="2" t="s">
        <v>18975</v>
      </c>
      <c r="C18527" s="2">
        <v>27</v>
      </c>
      <c r="D18527" s="2" t="s">
        <v>465</v>
      </c>
      <c r="E18527" s="2"/>
      <c r="F18527" s="2"/>
      <c r="G18527" s="2"/>
      <c r="H18527" s="2"/>
    </row>
    <row r="18528" spans="2:8">
      <c r="B18528" s="2" t="s">
        <v>18976</v>
      </c>
      <c r="C18528" s="2">
        <v>27</v>
      </c>
      <c r="D18528" s="2" t="s">
        <v>465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465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465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465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465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465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465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465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465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465</v>
      </c>
      <c r="E18537" s="2"/>
      <c r="F18537" s="2"/>
      <c r="G18537" s="2"/>
      <c r="H18537" s="2"/>
    </row>
    <row r="18538" spans="2:8">
      <c r="B18538" s="2" t="s">
        <v>18986</v>
      </c>
      <c r="C18538" s="2">
        <v>13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37</v>
      </c>
      <c r="D18550" s="2" t="s">
        <v>465</v>
      </c>
      <c r="E18550" s="2"/>
      <c r="F18550" s="2"/>
      <c r="G18550" s="2"/>
      <c r="H18550" s="2"/>
    </row>
    <row r="18551" spans="2:8">
      <c r="B18551" s="2" t="s">
        <v>18999</v>
      </c>
      <c r="C18551" s="2">
        <v>37</v>
      </c>
      <c r="D18551" s="2" t="s">
        <v>465</v>
      </c>
      <c r="E18551" s="2"/>
      <c r="F18551" s="2"/>
      <c r="G18551" s="2"/>
      <c r="H18551" s="2"/>
    </row>
    <row r="18552" spans="2:8">
      <c r="B18552" s="2" t="s">
        <v>19000</v>
      </c>
      <c r="C18552" s="2">
        <v>38</v>
      </c>
      <c r="D18552" s="2" t="s">
        <v>465</v>
      </c>
      <c r="E18552" s="2"/>
      <c r="F18552" s="2"/>
      <c r="G18552" s="2"/>
      <c r="H18552" s="2"/>
    </row>
    <row r="18553" spans="2:8">
      <c r="B18553" s="2" t="s">
        <v>19001</v>
      </c>
      <c r="C18553" s="2">
        <v>39</v>
      </c>
      <c r="D18553" s="2" t="s">
        <v>465</v>
      </c>
      <c r="E18553" s="2"/>
      <c r="F18553" s="2"/>
      <c r="G18553" s="2"/>
      <c r="H18553" s="2"/>
    </row>
    <row r="18554" spans="2:8">
      <c r="B18554" s="2" t="s">
        <v>19002</v>
      </c>
      <c r="C18554" s="2">
        <v>37</v>
      </c>
      <c r="D18554" s="2" t="s">
        <v>465</v>
      </c>
      <c r="E18554" s="2"/>
      <c r="F18554" s="2"/>
      <c r="G18554" s="2"/>
      <c r="H18554" s="2"/>
    </row>
    <row r="18555" spans="2:8">
      <c r="B18555" s="2" t="s">
        <v>19003</v>
      </c>
      <c r="C18555" s="2">
        <v>18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8</v>
      </c>
      <c r="D18556" s="2" t="s">
        <v>465</v>
      </c>
      <c r="E18556" s="2"/>
      <c r="F18556" s="2"/>
      <c r="G18556" s="2"/>
      <c r="H18556" s="2"/>
    </row>
    <row r="18557" spans="2:8">
      <c r="B18557" s="2" t="s">
        <v>19005</v>
      </c>
      <c r="C18557" s="2">
        <v>11</v>
      </c>
      <c r="D18557" s="2" t="s">
        <v>465</v>
      </c>
      <c r="E18557" s="2"/>
      <c r="F18557" s="2"/>
      <c r="G18557" s="2"/>
      <c r="H18557" s="2"/>
    </row>
    <row r="18558" spans="2:8">
      <c r="B18558" s="2" t="s">
        <v>19006</v>
      </c>
      <c r="C18558" s="2">
        <v>13</v>
      </c>
      <c r="D18558" s="2" t="s">
        <v>465</v>
      </c>
      <c r="E18558" s="2"/>
      <c r="F18558" s="2"/>
      <c r="G18558" s="2"/>
      <c r="H18558" s="2"/>
    </row>
    <row r="18559" spans="2:8">
      <c r="B18559" s="2" t="s">
        <v>19007</v>
      </c>
      <c r="C18559" s="2">
        <v>14</v>
      </c>
      <c r="D18559" s="2" t="s">
        <v>465</v>
      </c>
      <c r="E18559" s="2"/>
      <c r="F18559" s="2"/>
      <c r="G18559" s="2"/>
      <c r="H18559" s="2"/>
    </row>
    <row r="18560" spans="2:8">
      <c r="B18560" s="2" t="s">
        <v>19008</v>
      </c>
      <c r="C18560" s="2">
        <v>16</v>
      </c>
      <c r="D18560" s="2" t="s">
        <v>465</v>
      </c>
      <c r="E18560" s="2"/>
      <c r="F18560" s="2"/>
      <c r="G18560" s="2"/>
      <c r="H18560" s="2"/>
    </row>
    <row r="18561" spans="2:8">
      <c r="B18561" s="2" t="s">
        <v>19009</v>
      </c>
      <c r="C18561" s="2">
        <v>18</v>
      </c>
      <c r="D18561" s="2" t="s">
        <v>465</v>
      </c>
      <c r="E18561" s="2"/>
      <c r="F18561" s="2"/>
      <c r="G18561" s="2"/>
      <c r="H18561" s="2"/>
    </row>
    <row r="18562" spans="2:8">
      <c r="B18562" s="2" t="s">
        <v>19010</v>
      </c>
      <c r="C18562" s="2">
        <v>19</v>
      </c>
      <c r="D18562" s="2" t="s">
        <v>465</v>
      </c>
      <c r="E18562" s="2"/>
      <c r="F18562" s="2"/>
      <c r="G18562" s="2"/>
      <c r="H18562" s="2"/>
    </row>
    <row r="18563" spans="2:8">
      <c r="B18563" s="2" t="s">
        <v>19011</v>
      </c>
      <c r="C18563" s="2">
        <v>19</v>
      </c>
      <c r="D18563" s="2" t="s">
        <v>465</v>
      </c>
      <c r="E18563" s="2"/>
      <c r="F18563" s="2"/>
      <c r="G18563" s="2"/>
      <c r="H18563" s="2"/>
    </row>
    <row r="18564" spans="2:8">
      <c r="B18564" s="2" t="s">
        <v>19012</v>
      </c>
      <c r="C18564" s="2">
        <v>41</v>
      </c>
      <c r="D18564" s="2" t="s">
        <v>465</v>
      </c>
      <c r="E18564" s="2"/>
      <c r="F18564" s="2"/>
      <c r="G18564" s="2"/>
      <c r="H18564" s="2"/>
    </row>
    <row r="18565" spans="2:8">
      <c r="B18565" s="2" t="s">
        <v>19013</v>
      </c>
      <c r="C18565" s="2">
        <v>41</v>
      </c>
      <c r="D18565" s="2" t="s">
        <v>465</v>
      </c>
      <c r="E18565" s="2"/>
      <c r="F18565" s="2"/>
      <c r="G18565" s="2"/>
      <c r="H18565" s="2"/>
    </row>
    <row r="18566" spans="2:8">
      <c r="B18566" s="2" t="s">
        <v>19014</v>
      </c>
      <c r="C18566" s="2">
        <v>41</v>
      </c>
      <c r="D18566" s="2" t="s">
        <v>465</v>
      </c>
      <c r="E18566" s="2"/>
      <c r="F18566" s="2"/>
      <c r="G18566" s="2"/>
      <c r="H18566" s="2"/>
    </row>
    <row r="18567" spans="2:8">
      <c r="B18567" s="2" t="s">
        <v>19015</v>
      </c>
      <c r="C18567" s="2">
        <v>40</v>
      </c>
      <c r="D18567" s="2" t="s">
        <v>465</v>
      </c>
      <c r="E18567" s="2"/>
      <c r="F18567" s="2"/>
      <c r="G18567" s="2"/>
      <c r="H18567" s="2"/>
    </row>
    <row r="18568" spans="2:8">
      <c r="B18568" s="2" t="s">
        <v>19016</v>
      </c>
      <c r="C18568" s="2">
        <v>38</v>
      </c>
      <c r="D18568" s="2" t="s">
        <v>465</v>
      </c>
      <c r="E18568" s="2"/>
      <c r="F18568" s="2"/>
      <c r="G18568" s="2"/>
      <c r="H18568" s="2"/>
    </row>
    <row r="18569" spans="2:8">
      <c r="B18569" s="2" t="s">
        <v>19017</v>
      </c>
      <c r="C18569" s="2">
        <v>35</v>
      </c>
      <c r="D18569" s="2" t="s">
        <v>465</v>
      </c>
      <c r="E18569" s="2"/>
      <c r="F18569" s="2"/>
      <c r="G18569" s="2"/>
      <c r="H18569" s="2"/>
    </row>
    <row r="18570" spans="2:8">
      <c r="B18570" s="2" t="s">
        <v>19018</v>
      </c>
      <c r="C18570" s="2">
        <v>16</v>
      </c>
      <c r="D18570" s="2" t="s">
        <v>465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38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19026</v>
      </c>
      <c r="C18578" s="2">
        <v>39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19027</v>
      </c>
      <c r="C18579" s="2">
        <v>39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19028</v>
      </c>
      <c r="C18580" s="2">
        <v>39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19029</v>
      </c>
      <c r="C18581" s="2">
        <v>37</v>
      </c>
      <c r="D18581" s="2" t="s">
        <v>465</v>
      </c>
      <c r="E18581" s="2"/>
      <c r="F18581" s="2"/>
      <c r="G18581" s="2"/>
      <c r="H18581" s="2"/>
    </row>
    <row r="18582" spans="2:8">
      <c r="B18582" s="2" t="s">
        <v>19030</v>
      </c>
      <c r="C18582" s="2">
        <v>39</v>
      </c>
      <c r="D18582" s="2" t="s">
        <v>465</v>
      </c>
      <c r="E18582" s="2"/>
      <c r="F18582" s="2"/>
      <c r="G18582" s="2"/>
      <c r="H18582" s="2"/>
    </row>
    <row r="18583" spans="2:8">
      <c r="B18583" s="2" t="s">
        <v>19031</v>
      </c>
      <c r="C18583" s="2">
        <v>38</v>
      </c>
      <c r="D18583" s="2" t="s">
        <v>465</v>
      </c>
      <c r="E18583" s="2"/>
      <c r="F18583" s="2"/>
      <c r="G18583" s="2"/>
      <c r="H18583" s="2"/>
    </row>
    <row r="18584" spans="2:8">
      <c r="B18584" s="2" t="s">
        <v>19032</v>
      </c>
      <c r="C18584" s="2">
        <v>16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18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39</v>
      </c>
      <c r="D18591" s="2" t="s">
        <v>465</v>
      </c>
      <c r="E18591" s="2"/>
      <c r="F18591" s="2"/>
      <c r="G18591" s="2"/>
      <c r="H18591" s="2"/>
    </row>
    <row r="18592" spans="2:8">
      <c r="B18592" s="2" t="s">
        <v>19040</v>
      </c>
      <c r="C18592" s="2">
        <v>39</v>
      </c>
      <c r="D18592" s="2" t="s">
        <v>465</v>
      </c>
      <c r="E18592" s="2"/>
      <c r="F18592" s="2"/>
      <c r="G18592" s="2"/>
      <c r="H18592" s="2"/>
    </row>
    <row r="18593" spans="2:8">
      <c r="B18593" s="2" t="s">
        <v>19041</v>
      </c>
      <c r="C18593" s="2">
        <v>39</v>
      </c>
      <c r="D18593" s="2" t="s">
        <v>465</v>
      </c>
      <c r="E18593" s="2"/>
      <c r="F18593" s="2"/>
      <c r="G18593" s="2"/>
      <c r="H18593" s="2"/>
    </row>
    <row r="18594" spans="2:8">
      <c r="B18594" s="2" t="s">
        <v>19042</v>
      </c>
      <c r="C18594" s="2">
        <v>38</v>
      </c>
      <c r="D18594" s="2" t="s">
        <v>465</v>
      </c>
      <c r="E18594" s="2"/>
      <c r="F18594" s="2"/>
      <c r="G18594" s="2"/>
      <c r="H18594" s="2"/>
    </row>
    <row r="18595" spans="2:8">
      <c r="B18595" s="2" t="s">
        <v>19043</v>
      </c>
      <c r="C18595" s="2">
        <v>37</v>
      </c>
      <c r="D18595" s="2" t="s">
        <v>465</v>
      </c>
      <c r="E18595" s="2"/>
      <c r="F18595" s="2"/>
      <c r="G18595" s="2"/>
      <c r="H18595" s="2"/>
    </row>
    <row r="18596" spans="2:8">
      <c r="B18596" s="2" t="s">
        <v>19044</v>
      </c>
      <c r="C18596" s="2">
        <v>37</v>
      </c>
      <c r="D18596" s="2" t="s">
        <v>465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15</v>
      </c>
      <c r="D18645" s="2" t="s">
        <v>465</v>
      </c>
      <c r="E18645" s="2"/>
      <c r="F18645" s="2"/>
      <c r="G18645" s="2"/>
      <c r="H18645" s="2"/>
    </row>
    <row r="18646" spans="2:8">
      <c r="B18646" s="2" t="s">
        <v>19094</v>
      </c>
      <c r="C18646" s="2">
        <v>16</v>
      </c>
      <c r="D18646" s="2" t="s">
        <v>465</v>
      </c>
      <c r="E18646" s="2"/>
      <c r="F18646" s="2"/>
      <c r="G18646" s="2"/>
      <c r="H18646" s="2"/>
    </row>
    <row r="18647" spans="2:8">
      <c r="B18647" s="2" t="s">
        <v>19095</v>
      </c>
      <c r="C18647" s="2">
        <v>10</v>
      </c>
      <c r="D18647" s="2" t="s">
        <v>465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465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465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465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465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465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465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465</v>
      </c>
      <c r="E18656" s="2"/>
      <c r="F18656" s="2"/>
      <c r="G18656" s="2"/>
      <c r="H18656" s="2"/>
    </row>
    <row r="18657" spans="2:8">
      <c r="B18657" s="2" t="s">
        <v>19105</v>
      </c>
      <c r="C18657" s="2">
        <v>31</v>
      </c>
      <c r="D18657" s="2" t="s">
        <v>465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465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465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37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19120</v>
      </c>
      <c r="C18672" s="2">
        <v>36</v>
      </c>
      <c r="D18672" s="2" t="s">
        <v>465</v>
      </c>
      <c r="E18672" s="2"/>
      <c r="F18672" s="2"/>
      <c r="G18672" s="2"/>
      <c r="H18672" s="2"/>
    </row>
    <row r="18673" spans="2:8">
      <c r="B18673" s="2" t="s">
        <v>19121</v>
      </c>
      <c r="C18673" s="2">
        <v>36</v>
      </c>
      <c r="D18673" s="2" t="s">
        <v>465</v>
      </c>
      <c r="E18673" s="2"/>
      <c r="F18673" s="2"/>
      <c r="G18673" s="2"/>
      <c r="H18673" s="2"/>
    </row>
    <row r="18674" spans="2:8">
      <c r="B18674" s="2" t="s">
        <v>19122</v>
      </c>
      <c r="C18674" s="2">
        <v>37</v>
      </c>
      <c r="D18674" s="2" t="s">
        <v>465</v>
      </c>
      <c r="E18674" s="2"/>
      <c r="F18674" s="2"/>
      <c r="G18674" s="2"/>
      <c r="H18674" s="2"/>
    </row>
    <row r="18675" spans="2:8">
      <c r="B18675" s="2" t="s">
        <v>19123</v>
      </c>
      <c r="C18675" s="2">
        <v>38</v>
      </c>
      <c r="D18675" s="2" t="s">
        <v>465</v>
      </c>
      <c r="E18675" s="2"/>
      <c r="F18675" s="2"/>
      <c r="G18675" s="2"/>
      <c r="H18675" s="2"/>
    </row>
    <row r="18676" spans="2:8">
      <c r="B18676" s="2" t="s">
        <v>19124</v>
      </c>
      <c r="C18676" s="2">
        <v>39</v>
      </c>
      <c r="D18676" s="2" t="s">
        <v>465</v>
      </c>
      <c r="E18676" s="2"/>
      <c r="F18676" s="2"/>
      <c r="G18676" s="2"/>
      <c r="H18676" s="2"/>
    </row>
    <row r="18677" spans="2:8">
      <c r="B18677" s="2" t="s">
        <v>19125</v>
      </c>
      <c r="C18677" s="2">
        <v>41</v>
      </c>
      <c r="D18677" s="2" t="s">
        <v>465</v>
      </c>
      <c r="E18677" s="2"/>
      <c r="F18677" s="2"/>
      <c r="G18677" s="2"/>
      <c r="H18677" s="2"/>
    </row>
    <row r="18678" spans="2:8">
      <c r="B18678" s="2" t="s">
        <v>19126</v>
      </c>
      <c r="C18678" s="2">
        <v>41</v>
      </c>
      <c r="D18678" s="2" t="s">
        <v>465</v>
      </c>
      <c r="E18678" s="2"/>
      <c r="F18678" s="2"/>
      <c r="G18678" s="2"/>
      <c r="H18678" s="2"/>
    </row>
    <row r="18679" spans="2:8">
      <c r="B18679" s="2" t="s">
        <v>19127</v>
      </c>
      <c r="C18679" s="2">
        <v>37</v>
      </c>
      <c r="D18679" s="2" t="s">
        <v>465</v>
      </c>
      <c r="E18679" s="2"/>
      <c r="F18679" s="2"/>
      <c r="G18679" s="2"/>
      <c r="H18679" s="2"/>
    </row>
    <row r="18680" spans="2:8">
      <c r="B18680" s="2" t="s">
        <v>19128</v>
      </c>
      <c r="C18680" s="2">
        <v>35</v>
      </c>
      <c r="D18680" s="2" t="s">
        <v>465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465</v>
      </c>
      <c r="E18681" s="2"/>
      <c r="F18681" s="2"/>
      <c r="G18681" s="2"/>
      <c r="H18681" s="2"/>
    </row>
    <row r="18682" spans="2:8">
      <c r="B18682" s="2" t="s">
        <v>19130</v>
      </c>
      <c r="C18682" s="2">
        <v>35</v>
      </c>
      <c r="D18682" s="2" t="s">
        <v>465</v>
      </c>
      <c r="E18682" s="2"/>
      <c r="F18682" s="2"/>
      <c r="G18682" s="2"/>
      <c r="H18682" s="2"/>
    </row>
    <row r="18683" spans="2:8">
      <c r="B18683" s="2" t="s">
        <v>19131</v>
      </c>
      <c r="C18683" s="2">
        <v>36</v>
      </c>
      <c r="D18683" s="2" t="s">
        <v>465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465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465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465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465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465</v>
      </c>
      <c r="E18688" s="2"/>
      <c r="F18688" s="2"/>
      <c r="G18688" s="2"/>
      <c r="H18688" s="2"/>
    </row>
    <row r="18689" spans="2:8">
      <c r="B18689" s="2" t="s">
        <v>19137</v>
      </c>
      <c r="C18689" s="2">
        <v>23</v>
      </c>
      <c r="D18689" s="2" t="s">
        <v>465</v>
      </c>
      <c r="E18689" s="2"/>
      <c r="F18689" s="2"/>
      <c r="G18689" s="2"/>
      <c r="H18689" s="2"/>
    </row>
    <row r="18690" spans="2:8">
      <c r="B18690" s="2" t="s">
        <v>19138</v>
      </c>
      <c r="C18690" s="2">
        <v>22</v>
      </c>
      <c r="D18690" s="2" t="s">
        <v>465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465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465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465</v>
      </c>
      <c r="E18693" s="2"/>
      <c r="F18693" s="2"/>
      <c r="G18693" s="2"/>
      <c r="H18693" s="2"/>
    </row>
    <row r="18694" spans="2:8">
      <c r="B18694" s="2" t="s">
        <v>19142</v>
      </c>
      <c r="C18694" s="2">
        <v>22</v>
      </c>
      <c r="D18694" s="2" t="s">
        <v>465</v>
      </c>
      <c r="E18694" s="2"/>
      <c r="F18694" s="2"/>
      <c r="G18694" s="2"/>
      <c r="H18694" s="2"/>
    </row>
    <row r="18695" spans="2:8">
      <c r="B18695" s="2" t="s">
        <v>19143</v>
      </c>
      <c r="C18695" s="2">
        <v>23</v>
      </c>
      <c r="D18695" s="2" t="s">
        <v>465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465</v>
      </c>
      <c r="E18696" s="2"/>
      <c r="F18696" s="2"/>
      <c r="G18696" s="2"/>
      <c r="H18696" s="2"/>
    </row>
    <row r="18697" spans="2:8">
      <c r="B18697" s="2" t="s">
        <v>19145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44</v>
      </c>
      <c r="D18703" s="2" t="s">
        <v>465</v>
      </c>
      <c r="E18703" s="2"/>
      <c r="F18703" s="2"/>
      <c r="G18703" s="2"/>
      <c r="H18703" s="2"/>
    </row>
    <row r="18704" spans="2:8">
      <c r="B18704" s="2" t="s">
        <v>19152</v>
      </c>
      <c r="C18704" s="2">
        <v>47</v>
      </c>
      <c r="D18704" s="2" t="s">
        <v>465</v>
      </c>
      <c r="E18704" s="2"/>
      <c r="F18704" s="2"/>
      <c r="G18704" s="2"/>
      <c r="H18704" s="2"/>
    </row>
    <row r="18705" spans="2:8">
      <c r="B18705" s="2" t="s">
        <v>19153</v>
      </c>
      <c r="C18705" s="2">
        <v>47</v>
      </c>
      <c r="D18705" s="2" t="s">
        <v>465</v>
      </c>
      <c r="E18705" s="2"/>
      <c r="F18705" s="2"/>
      <c r="G18705" s="2"/>
      <c r="H18705" s="2"/>
    </row>
    <row r="18706" spans="2:8">
      <c r="B18706" s="2" t="s">
        <v>19154</v>
      </c>
      <c r="C18706" s="2">
        <v>47</v>
      </c>
      <c r="D18706" s="2" t="s">
        <v>465</v>
      </c>
      <c r="E18706" s="2"/>
      <c r="F18706" s="2"/>
      <c r="G18706" s="2"/>
      <c r="H18706" s="2"/>
    </row>
    <row r="18707" spans="2:8">
      <c r="B18707" s="2" t="s">
        <v>19155</v>
      </c>
      <c r="C18707" s="2">
        <v>46</v>
      </c>
      <c r="D18707" s="2" t="s">
        <v>465</v>
      </c>
      <c r="E18707" s="2"/>
      <c r="F18707" s="2"/>
      <c r="G18707" s="2"/>
      <c r="H18707" s="2"/>
    </row>
    <row r="18708" spans="2:8">
      <c r="B18708" s="2" t="s">
        <v>19156</v>
      </c>
      <c r="C18708" s="2">
        <v>42</v>
      </c>
      <c r="D18708" s="2" t="s">
        <v>465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465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465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465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465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465</v>
      </c>
      <c r="E18713" s="2"/>
      <c r="F18713" s="2"/>
      <c r="G18713" s="2"/>
      <c r="H18713" s="2"/>
    </row>
    <row r="18714" spans="2:8">
      <c r="B18714" s="2" t="s">
        <v>19162</v>
      </c>
      <c r="C18714" s="2">
        <v>33</v>
      </c>
      <c r="D18714" s="2" t="s">
        <v>465</v>
      </c>
      <c r="E18714" s="2"/>
      <c r="F18714" s="2"/>
      <c r="G18714" s="2"/>
      <c r="H18714" s="2"/>
    </row>
    <row r="18715" spans="2:8">
      <c r="B18715" s="2" t="s">
        <v>19163</v>
      </c>
      <c r="C18715" s="2">
        <v>34</v>
      </c>
      <c r="D18715" s="2" t="s">
        <v>465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465</v>
      </c>
      <c r="E18716" s="2"/>
      <c r="F18716" s="2"/>
      <c r="G18716" s="2"/>
      <c r="H18716" s="2"/>
    </row>
    <row r="18717" spans="2:8">
      <c r="B18717" s="2" t="s">
        <v>19165</v>
      </c>
      <c r="C18717" s="2">
        <v>37</v>
      </c>
      <c r="D18717" s="2" t="s">
        <v>465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465</v>
      </c>
      <c r="E18718" s="2"/>
      <c r="F18718" s="2"/>
      <c r="G18718" s="2"/>
      <c r="H18718" s="2"/>
    </row>
    <row r="18719" spans="2:8">
      <c r="B18719" s="2" t="s">
        <v>19167</v>
      </c>
      <c r="C18719" s="2">
        <v>37</v>
      </c>
      <c r="D18719" s="2" t="s">
        <v>465</v>
      </c>
      <c r="E18719" s="2"/>
      <c r="F18719" s="2"/>
      <c r="G18719" s="2"/>
      <c r="H18719" s="2"/>
    </row>
    <row r="18720" spans="2:8">
      <c r="B18720" s="2" t="s">
        <v>19168</v>
      </c>
      <c r="C18720" s="2">
        <v>37</v>
      </c>
      <c r="D18720" s="2" t="s">
        <v>465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465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465</v>
      </c>
      <c r="E18722" s="2"/>
      <c r="F18722" s="2"/>
      <c r="G18722" s="2"/>
      <c r="H18722" s="2"/>
    </row>
    <row r="18723" spans="2:8">
      <c r="B18723" s="2" t="s">
        <v>19171</v>
      </c>
      <c r="C18723" s="2">
        <v>33</v>
      </c>
      <c r="D18723" s="2" t="s">
        <v>465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465</v>
      </c>
      <c r="E18724" s="2"/>
      <c r="F18724" s="2"/>
      <c r="G18724" s="2"/>
      <c r="H18724" s="2"/>
    </row>
    <row r="18725" spans="2:8">
      <c r="B18725" s="2" t="s">
        <v>19173</v>
      </c>
      <c r="C18725" s="2">
        <v>33</v>
      </c>
      <c r="D18725" s="2" t="s">
        <v>465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465</v>
      </c>
      <c r="E18726" s="2"/>
      <c r="F18726" s="2"/>
      <c r="G18726" s="2"/>
      <c r="H18726" s="2"/>
    </row>
    <row r="18727" spans="2:8">
      <c r="B18727" s="2" t="s">
        <v>19175</v>
      </c>
      <c r="C18727" s="2">
        <v>33</v>
      </c>
      <c r="D18727" s="2" t="s">
        <v>465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465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465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465</v>
      </c>
      <c r="E18730" s="2"/>
      <c r="F18730" s="2"/>
      <c r="G18730" s="2"/>
      <c r="H18730" s="2"/>
    </row>
    <row r="18731" spans="2:8">
      <c r="B18731" s="2" t="s">
        <v>19179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465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465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465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465</v>
      </c>
      <c r="E18749" s="2"/>
      <c r="F18749" s="2"/>
      <c r="G18749" s="2"/>
      <c r="H18749" s="2"/>
    </row>
    <row r="18750" spans="2:8">
      <c r="B18750" s="2" t="s">
        <v>19198</v>
      </c>
      <c r="C18750" s="2">
        <v>20</v>
      </c>
      <c r="D18750" s="2" t="s">
        <v>465</v>
      </c>
      <c r="E18750" s="2"/>
      <c r="F18750" s="2"/>
      <c r="G18750" s="2"/>
      <c r="H18750" s="2"/>
    </row>
    <row r="18751" spans="2:8">
      <c r="B18751" s="2" t="s">
        <v>19199</v>
      </c>
      <c r="C18751" s="2">
        <v>11</v>
      </c>
      <c r="D18751" s="2" t="s">
        <v>465</v>
      </c>
      <c r="E18751" s="2"/>
      <c r="F18751" s="2"/>
      <c r="G18751" s="2"/>
      <c r="H18751" s="2"/>
    </row>
    <row r="18752" spans="2:8">
      <c r="B18752" s="2" t="s">
        <v>19200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34</v>
      </c>
      <c r="D18756" s="2" t="s">
        <v>465</v>
      </c>
      <c r="E18756" s="2"/>
      <c r="F18756" s="2"/>
      <c r="G18756" s="2"/>
      <c r="H18756" s="2"/>
    </row>
    <row r="18757" spans="2:8">
      <c r="B18757" s="2" t="s">
        <v>19205</v>
      </c>
      <c r="C18757" s="2">
        <v>36</v>
      </c>
      <c r="D18757" s="2" t="s">
        <v>465</v>
      </c>
      <c r="E18757" s="2"/>
      <c r="F18757" s="2"/>
      <c r="G18757" s="2"/>
      <c r="H18757" s="2"/>
    </row>
    <row r="18758" spans="2:8">
      <c r="B18758" s="2" t="s">
        <v>19206</v>
      </c>
      <c r="C18758" s="2">
        <v>37</v>
      </c>
      <c r="D18758" s="2" t="s">
        <v>465</v>
      </c>
      <c r="E18758" s="2"/>
      <c r="F18758" s="2"/>
      <c r="G18758" s="2"/>
      <c r="H18758" s="2"/>
    </row>
    <row r="18759" spans="2:8">
      <c r="B18759" s="2" t="s">
        <v>19207</v>
      </c>
      <c r="C18759" s="2">
        <v>37</v>
      </c>
      <c r="D18759" s="2" t="s">
        <v>465</v>
      </c>
      <c r="E18759" s="2"/>
      <c r="F18759" s="2"/>
      <c r="G18759" s="2"/>
      <c r="H18759" s="2"/>
    </row>
    <row r="18760" spans="2:8">
      <c r="B18760" s="2" t="s">
        <v>19208</v>
      </c>
      <c r="C18760" s="2">
        <v>36</v>
      </c>
      <c r="D18760" s="2" t="s">
        <v>465</v>
      </c>
      <c r="E18760" s="2"/>
      <c r="F18760" s="2"/>
      <c r="G18760" s="2"/>
      <c r="H18760" s="2"/>
    </row>
    <row r="18761" spans="2:8">
      <c r="B18761" s="2" t="s">
        <v>19209</v>
      </c>
      <c r="C18761" s="2">
        <v>33</v>
      </c>
      <c r="D18761" s="2" t="s">
        <v>465</v>
      </c>
      <c r="E18761" s="2"/>
      <c r="F18761" s="2"/>
      <c r="G18761" s="2"/>
      <c r="H18761" s="2"/>
    </row>
    <row r="18762" spans="2:8">
      <c r="B18762" s="2" t="s">
        <v>19210</v>
      </c>
      <c r="C18762" s="2">
        <v>14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14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21</v>
      </c>
      <c r="D18773" s="2" t="s">
        <v>465</v>
      </c>
      <c r="E18773" s="2"/>
      <c r="F18773" s="2"/>
      <c r="G18773" s="2"/>
      <c r="H18773" s="2"/>
    </row>
    <row r="18774" spans="2:8">
      <c r="B18774" s="2" t="s">
        <v>19222</v>
      </c>
      <c r="C18774" s="2">
        <v>24</v>
      </c>
      <c r="D18774" s="2" t="s">
        <v>465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465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465</v>
      </c>
      <c r="E18776" s="2"/>
      <c r="F18776" s="2"/>
      <c r="G18776" s="2"/>
      <c r="H18776" s="2"/>
    </row>
    <row r="18777" spans="2:8">
      <c r="B18777" s="2" t="s">
        <v>19225</v>
      </c>
      <c r="C18777" s="2">
        <v>23</v>
      </c>
      <c r="D18777" s="2" t="s">
        <v>465</v>
      </c>
      <c r="E18777" s="2"/>
      <c r="F18777" s="2"/>
      <c r="G18777" s="2"/>
      <c r="H18777" s="2"/>
    </row>
    <row r="18778" spans="2:8">
      <c r="B18778" s="2" t="s">
        <v>19226</v>
      </c>
      <c r="C18778" s="2">
        <v>23</v>
      </c>
      <c r="D18778" s="2" t="s">
        <v>465</v>
      </c>
      <c r="E18778" s="2"/>
      <c r="F18778" s="2"/>
      <c r="G18778" s="2"/>
      <c r="H18778" s="2"/>
    </row>
    <row r="18779" spans="2:8">
      <c r="B18779" s="2" t="s">
        <v>19227</v>
      </c>
      <c r="C18779" s="2">
        <v>20</v>
      </c>
      <c r="D18779" s="2" t="s">
        <v>465</v>
      </c>
      <c r="E18779" s="2"/>
      <c r="F18779" s="2"/>
      <c r="G18779" s="2"/>
      <c r="H18779" s="2"/>
    </row>
    <row r="18780" spans="2:8">
      <c r="B18780" s="2" t="s">
        <v>19228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465</v>
      </c>
      <c r="E18789" s="2"/>
      <c r="F18789" s="2"/>
      <c r="G18789" s="2"/>
      <c r="H18789" s="2"/>
    </row>
    <row r="18790" spans="2:8">
      <c r="B18790" s="2" t="s">
        <v>19238</v>
      </c>
      <c r="C18790" s="2">
        <v>34</v>
      </c>
      <c r="D18790" s="2" t="s">
        <v>465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465</v>
      </c>
      <c r="E18791" s="2"/>
      <c r="F18791" s="2"/>
      <c r="G18791" s="2"/>
      <c r="H18791" s="2"/>
    </row>
    <row r="18792" spans="2:8">
      <c r="B18792" s="2" t="s">
        <v>19240</v>
      </c>
      <c r="C18792" s="2">
        <v>22</v>
      </c>
      <c r="D18792" s="2" t="s">
        <v>465</v>
      </c>
      <c r="E18792" s="2"/>
      <c r="F18792" s="2"/>
      <c r="G18792" s="2"/>
      <c r="H18792" s="2"/>
    </row>
    <row r="18793" spans="2:8">
      <c r="B18793" s="2" t="s">
        <v>19241</v>
      </c>
      <c r="C18793" s="2">
        <v>12</v>
      </c>
      <c r="D18793" s="2" t="s">
        <v>465</v>
      </c>
      <c r="E18793" s="2"/>
      <c r="F18793" s="2"/>
      <c r="G18793" s="2"/>
      <c r="H18793" s="2"/>
    </row>
    <row r="18794" spans="2:8">
      <c r="B18794" s="2" t="s">
        <v>19242</v>
      </c>
      <c r="C18794" s="2">
        <v>22</v>
      </c>
      <c r="D18794" s="2" t="s">
        <v>465</v>
      </c>
      <c r="E18794" s="2"/>
      <c r="F18794" s="2"/>
      <c r="G18794" s="2"/>
      <c r="H18794" s="2"/>
    </row>
    <row r="18795" spans="2:8">
      <c r="B18795" s="2" t="s">
        <v>19243</v>
      </c>
      <c r="C18795" s="2">
        <v>15</v>
      </c>
      <c r="D18795" s="2" t="s">
        <v>465</v>
      </c>
      <c r="E18795" s="2"/>
      <c r="F18795" s="2"/>
      <c r="G18795" s="2"/>
      <c r="H18795" s="2"/>
    </row>
    <row r="18796" spans="2:8">
      <c r="B18796" s="2" t="s">
        <v>19244</v>
      </c>
      <c r="C18796" s="2">
        <v>8</v>
      </c>
      <c r="D18796" s="2" t="s">
        <v>465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26</v>
      </c>
      <c r="D18800" s="2" t="s">
        <v>465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465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465</v>
      </c>
      <c r="E18802" s="2"/>
      <c r="F18802" s="2"/>
      <c r="G18802" s="2"/>
      <c r="H18802" s="2"/>
    </row>
    <row r="18803" spans="2:8">
      <c r="B18803" s="2" t="s">
        <v>19251</v>
      </c>
      <c r="C18803" s="2">
        <v>10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18</v>
      </c>
      <c r="D18816" s="2" t="s">
        <v>465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465</v>
      </c>
      <c r="E18817" s="2"/>
      <c r="F18817" s="2"/>
      <c r="G18817" s="2"/>
      <c r="H18817" s="2"/>
    </row>
    <row r="18818" spans="2:8">
      <c r="B18818" s="2" t="s">
        <v>19266</v>
      </c>
      <c r="C18818" s="2">
        <v>21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465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465</v>
      </c>
      <c r="E18821" s="2"/>
      <c r="F18821" s="2"/>
      <c r="G18821" s="2"/>
      <c r="H18821" s="2"/>
    </row>
    <row r="18822" spans="2:8">
      <c r="B18822" s="2" t="s">
        <v>19270</v>
      </c>
      <c r="C18822" s="2">
        <v>28</v>
      </c>
      <c r="D18822" s="2" t="s">
        <v>465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465</v>
      </c>
      <c r="E18823" s="2"/>
      <c r="F18823" s="2"/>
      <c r="G18823" s="2"/>
      <c r="H18823" s="2"/>
    </row>
    <row r="18824" spans="2:8">
      <c r="B18824" s="2" t="s">
        <v>19272</v>
      </c>
      <c r="C18824" s="2">
        <v>34</v>
      </c>
      <c r="D18824" s="2" t="s">
        <v>465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465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465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465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465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465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465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465</v>
      </c>
      <c r="E18831" s="2"/>
      <c r="F18831" s="2"/>
      <c r="G18831" s="2"/>
      <c r="H18831" s="2"/>
    </row>
    <row r="18832" spans="2:8">
      <c r="B18832" s="2" t="s">
        <v>19280</v>
      </c>
      <c r="C18832" s="2">
        <v>25</v>
      </c>
      <c r="D18832" s="2" t="s">
        <v>465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465</v>
      </c>
      <c r="E18833" s="2"/>
      <c r="F18833" s="2"/>
      <c r="G18833" s="2"/>
      <c r="H18833" s="2"/>
    </row>
    <row r="18834" spans="2:8">
      <c r="B18834" s="2" t="s">
        <v>19282</v>
      </c>
      <c r="C18834" s="2">
        <v>20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465</v>
      </c>
      <c r="E18872" s="2"/>
      <c r="F18872" s="2"/>
      <c r="G18872" s="2"/>
      <c r="H18872" s="2"/>
    </row>
    <row r="18873" spans="2:8">
      <c r="B18873" s="2" t="s">
        <v>19321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16</v>
      </c>
      <c r="D18886" s="2" t="s">
        <v>465</v>
      </c>
      <c r="E18886" s="2"/>
      <c r="F18886" s="2"/>
      <c r="G18886" s="2"/>
      <c r="H18886" s="2"/>
    </row>
    <row r="18887" spans="2:8">
      <c r="B18887" s="2" t="s">
        <v>19335</v>
      </c>
      <c r="C18887" s="2">
        <v>23</v>
      </c>
      <c r="D18887" s="2" t="s">
        <v>465</v>
      </c>
      <c r="E18887" s="2"/>
      <c r="F18887" s="2"/>
      <c r="G18887" s="2"/>
      <c r="H18887" s="2"/>
    </row>
    <row r="18888" spans="2:8">
      <c r="B18888" s="2" t="s">
        <v>19336</v>
      </c>
      <c r="C18888" s="2">
        <v>27</v>
      </c>
      <c r="D18888" s="2" t="s">
        <v>465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465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465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465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465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465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465</v>
      </c>
      <c r="E18894" s="2"/>
      <c r="F18894" s="2"/>
      <c r="G18894" s="2"/>
      <c r="H18894" s="2"/>
    </row>
    <row r="18895" spans="2:8">
      <c r="B18895" s="2" t="s">
        <v>19343</v>
      </c>
      <c r="C18895" s="2">
        <v>16</v>
      </c>
      <c r="D18895" s="2" t="s">
        <v>465</v>
      </c>
      <c r="E18895" s="2"/>
      <c r="F18895" s="2"/>
      <c r="G18895" s="2"/>
      <c r="H18895" s="2"/>
    </row>
    <row r="18896" spans="2:8">
      <c r="B18896" s="2" t="s">
        <v>19344</v>
      </c>
      <c r="C18896" s="2">
        <v>39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465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465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465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465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465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465</v>
      </c>
      <c r="E18909" s="2"/>
      <c r="F18909" s="2"/>
      <c r="G18909" s="2"/>
      <c r="H18909" s="2"/>
    </row>
    <row r="18910" spans="2:8">
      <c r="B18910" s="2" t="s">
        <v>19358</v>
      </c>
      <c r="C18910" s="2">
        <v>38</v>
      </c>
      <c r="D18910" s="2" t="s">
        <v>465</v>
      </c>
      <c r="E18910" s="2"/>
      <c r="F18910" s="2"/>
      <c r="G18910" s="2"/>
      <c r="H18910" s="2"/>
    </row>
    <row r="18911" spans="2:8">
      <c r="B18911" s="2" t="s">
        <v>19359</v>
      </c>
      <c r="C18911" s="2">
        <v>38</v>
      </c>
      <c r="D18911" s="2" t="s">
        <v>465</v>
      </c>
      <c r="E18911" s="2"/>
      <c r="F18911" s="2"/>
      <c r="G18911" s="2"/>
      <c r="H18911" s="2"/>
    </row>
    <row r="18912" spans="2:8">
      <c r="B18912" s="2" t="s">
        <v>19360</v>
      </c>
      <c r="C18912" s="2">
        <v>38</v>
      </c>
      <c r="D18912" s="2" t="s">
        <v>465</v>
      </c>
      <c r="E18912" s="2"/>
      <c r="F18912" s="2"/>
      <c r="G18912" s="2"/>
      <c r="H18912" s="2"/>
    </row>
    <row r="18913" spans="2:8">
      <c r="B18913" s="2" t="s">
        <v>19361</v>
      </c>
      <c r="C18913" s="2">
        <v>37</v>
      </c>
      <c r="D18913" s="2" t="s">
        <v>465</v>
      </c>
      <c r="E18913" s="2"/>
      <c r="F18913" s="2"/>
      <c r="G18913" s="2"/>
      <c r="H18913" s="2"/>
    </row>
    <row r="18914" spans="2:8">
      <c r="B18914" s="2" t="s">
        <v>19362</v>
      </c>
      <c r="C18914" s="2">
        <v>36</v>
      </c>
      <c r="D18914" s="2" t="s">
        <v>465</v>
      </c>
      <c r="E18914" s="2"/>
      <c r="F18914" s="2"/>
      <c r="G18914" s="2"/>
      <c r="H18914" s="2"/>
    </row>
    <row r="18915" spans="2:8">
      <c r="B18915" s="2" t="s">
        <v>19363</v>
      </c>
      <c r="C18915" s="2">
        <v>36</v>
      </c>
      <c r="D18915" s="2" t="s">
        <v>465</v>
      </c>
      <c r="E18915" s="2"/>
      <c r="F18915" s="2"/>
      <c r="G18915" s="2"/>
      <c r="H18915" s="2"/>
    </row>
    <row r="18916" spans="2:8">
      <c r="B18916" s="2" t="s">
        <v>19364</v>
      </c>
      <c r="C18916" s="2">
        <v>37</v>
      </c>
      <c r="D18916" s="2" t="s">
        <v>465</v>
      </c>
      <c r="E18916" s="2"/>
      <c r="F18916" s="2"/>
      <c r="G18916" s="2"/>
      <c r="H18916" s="2"/>
    </row>
    <row r="18917" spans="2:8">
      <c r="B18917" s="2" t="s">
        <v>19365</v>
      </c>
      <c r="C18917" s="2">
        <v>38</v>
      </c>
      <c r="D18917" s="2" t="s">
        <v>465</v>
      </c>
      <c r="E18917" s="2"/>
      <c r="F18917" s="2"/>
      <c r="G18917" s="2"/>
      <c r="H18917" s="2"/>
    </row>
    <row r="18918" spans="2:8">
      <c r="B18918" s="2" t="s">
        <v>19366</v>
      </c>
      <c r="C18918" s="2">
        <v>38</v>
      </c>
      <c r="D18918" s="2" t="s">
        <v>465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33</v>
      </c>
      <c r="D18929" s="2" t="s">
        <v>465</v>
      </c>
      <c r="E18929" s="2"/>
      <c r="F18929" s="2"/>
      <c r="G18929" s="2"/>
      <c r="H18929" s="2"/>
    </row>
    <row r="18930" spans="2:8">
      <c r="B18930" s="2" t="s">
        <v>19378</v>
      </c>
      <c r="C18930" s="2">
        <v>37</v>
      </c>
      <c r="D18930" s="2" t="s">
        <v>465</v>
      </c>
      <c r="E18930" s="2"/>
      <c r="F18930" s="2"/>
      <c r="G18930" s="2"/>
      <c r="H18930" s="2"/>
    </row>
    <row r="18931" spans="2:8">
      <c r="B18931" s="2" t="s">
        <v>19379</v>
      </c>
      <c r="C18931" s="2">
        <v>39</v>
      </c>
      <c r="D18931" s="2" t="s">
        <v>465</v>
      </c>
      <c r="E18931" s="2"/>
      <c r="F18931" s="2"/>
      <c r="G18931" s="2"/>
      <c r="H18931" s="2"/>
    </row>
    <row r="18932" spans="2:8">
      <c r="B18932" s="2" t="s">
        <v>19380</v>
      </c>
      <c r="C18932" s="2">
        <v>37</v>
      </c>
      <c r="D18932" s="2" t="s">
        <v>465</v>
      </c>
      <c r="E18932" s="2"/>
      <c r="F18932" s="2"/>
      <c r="G18932" s="2"/>
      <c r="H18932" s="2"/>
    </row>
    <row r="18933" spans="2:8">
      <c r="B18933" s="2" t="s">
        <v>19381</v>
      </c>
      <c r="C18933" s="2">
        <v>35</v>
      </c>
      <c r="D18933" s="2" t="s">
        <v>465</v>
      </c>
      <c r="E18933" s="2"/>
      <c r="F18933" s="2"/>
      <c r="G18933" s="2"/>
      <c r="H18933" s="2"/>
    </row>
    <row r="18934" spans="2:8">
      <c r="B18934" s="2" t="s">
        <v>19382</v>
      </c>
      <c r="C18934" s="2">
        <v>33</v>
      </c>
      <c r="D18934" s="2" t="s">
        <v>465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465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19</v>
      </c>
      <c r="D18946" s="2" t="s">
        <v>465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465</v>
      </c>
      <c r="E18947" s="2"/>
      <c r="F18947" s="2"/>
      <c r="G18947" s="2"/>
      <c r="H18947" s="2"/>
    </row>
    <row r="18948" spans="2:8">
      <c r="B18948" s="2" t="s">
        <v>19396</v>
      </c>
      <c r="C18948" s="2">
        <v>32</v>
      </c>
      <c r="D18948" s="2" t="s">
        <v>465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465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465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465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465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465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465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465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465</v>
      </c>
      <c r="E18956" s="2"/>
      <c r="F18956" s="2"/>
      <c r="G18956" s="2"/>
      <c r="H18956" s="2"/>
    </row>
    <row r="18957" spans="2:8">
      <c r="B18957" s="2" t="s">
        <v>19405</v>
      </c>
      <c r="C18957" s="2">
        <v>34</v>
      </c>
      <c r="D18957" s="2" t="s">
        <v>465</v>
      </c>
      <c r="E18957" s="2"/>
      <c r="F18957" s="2"/>
      <c r="G18957" s="2"/>
      <c r="H18957" s="2"/>
    </row>
    <row r="18958" spans="2:8">
      <c r="B18958" s="2" t="s">
        <v>19406</v>
      </c>
      <c r="C18958" s="2">
        <v>34</v>
      </c>
      <c r="D18958" s="2" t="s">
        <v>465</v>
      </c>
      <c r="E18958" s="2"/>
      <c r="F18958" s="2"/>
      <c r="G18958" s="2"/>
      <c r="H18958" s="2"/>
    </row>
    <row r="18959" spans="2:8">
      <c r="B18959" s="2" t="s">
        <v>19407</v>
      </c>
      <c r="C18959" s="2">
        <v>35</v>
      </c>
      <c r="D18959" s="2" t="s">
        <v>465</v>
      </c>
      <c r="E18959" s="2"/>
      <c r="F18959" s="2"/>
      <c r="G18959" s="2"/>
      <c r="H18959" s="2"/>
    </row>
    <row r="18960" spans="2:8">
      <c r="B18960" s="2" t="s">
        <v>19408</v>
      </c>
      <c r="C18960" s="2">
        <v>35</v>
      </c>
      <c r="D18960" s="2" t="s">
        <v>465</v>
      </c>
      <c r="E18960" s="2"/>
      <c r="F18960" s="2"/>
      <c r="G18960" s="2"/>
      <c r="H18960" s="2"/>
    </row>
    <row r="18961" spans="2:8">
      <c r="B18961" s="2" t="s">
        <v>19409</v>
      </c>
      <c r="C18961" s="2">
        <v>34</v>
      </c>
      <c r="D18961" s="2" t="s">
        <v>465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465</v>
      </c>
      <c r="E18962" s="2"/>
      <c r="F18962" s="2"/>
      <c r="G18962" s="2"/>
      <c r="H18962" s="2"/>
    </row>
    <row r="18963" spans="2:8">
      <c r="B18963" s="2" t="s">
        <v>19411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12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34</v>
      </c>
      <c r="D18986" s="2" t="s">
        <v>465</v>
      </c>
      <c r="E18986" s="2"/>
      <c r="F18986" s="2"/>
      <c r="G18986" s="2"/>
      <c r="H18986" s="2"/>
    </row>
    <row r="18987" spans="2:8">
      <c r="B18987" s="2" t="s">
        <v>19435</v>
      </c>
      <c r="C18987" s="2">
        <v>37</v>
      </c>
      <c r="D18987" s="2" t="s">
        <v>465</v>
      </c>
      <c r="E18987" s="2"/>
      <c r="F18987" s="2"/>
      <c r="G18987" s="2"/>
      <c r="H18987" s="2"/>
    </row>
    <row r="18988" spans="2:8">
      <c r="B18988" s="2" t="s">
        <v>19436</v>
      </c>
      <c r="C18988" s="2">
        <v>37</v>
      </c>
      <c r="D18988" s="2" t="s">
        <v>465</v>
      </c>
      <c r="E18988" s="2"/>
      <c r="F18988" s="2"/>
      <c r="G18988" s="2"/>
      <c r="H18988" s="2"/>
    </row>
    <row r="18989" spans="2:8">
      <c r="B18989" s="2" t="s">
        <v>19437</v>
      </c>
      <c r="C18989" s="2">
        <v>37</v>
      </c>
      <c r="D18989" s="2" t="s">
        <v>465</v>
      </c>
      <c r="E18989" s="2"/>
      <c r="F18989" s="2"/>
      <c r="G18989" s="2"/>
      <c r="H18989" s="2"/>
    </row>
    <row r="18990" spans="2:8">
      <c r="B18990" s="2" t="s">
        <v>19438</v>
      </c>
      <c r="C18990" s="2">
        <v>37</v>
      </c>
      <c r="D18990" s="2" t="s">
        <v>465</v>
      </c>
      <c r="E18990" s="2"/>
      <c r="F18990" s="2"/>
      <c r="G18990" s="2"/>
      <c r="H18990" s="2"/>
    </row>
    <row r="18991" spans="2:8">
      <c r="B18991" s="2" t="s">
        <v>19439</v>
      </c>
      <c r="C18991" s="2">
        <v>10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11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12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14</v>
      </c>
      <c r="D18998" s="2" t="s">
        <v>465</v>
      </c>
      <c r="E18998" s="2"/>
      <c r="F18998" s="2"/>
      <c r="G18998" s="2"/>
      <c r="H18998" s="2"/>
    </row>
    <row r="18999" spans="2:8">
      <c r="B18999" s="2" t="s">
        <v>19447</v>
      </c>
      <c r="C18999" s="2">
        <v>17</v>
      </c>
      <c r="D18999" s="2" t="s">
        <v>465</v>
      </c>
      <c r="E18999" s="2"/>
      <c r="F18999" s="2"/>
      <c r="G18999" s="2"/>
      <c r="H18999" s="2"/>
    </row>
    <row r="19000" spans="2:8">
      <c r="B19000" s="2" t="s">
        <v>19448</v>
      </c>
      <c r="C19000" s="2">
        <v>19</v>
      </c>
      <c r="D19000" s="2" t="s">
        <v>465</v>
      </c>
      <c r="E19000" s="2"/>
      <c r="F19000" s="2"/>
      <c r="G19000" s="2"/>
      <c r="H19000" s="2"/>
    </row>
    <row r="19001" spans="2:8">
      <c r="B19001" s="2" t="s">
        <v>19449</v>
      </c>
      <c r="C19001" s="2">
        <v>21</v>
      </c>
      <c r="D19001" s="2" t="s">
        <v>465</v>
      </c>
      <c r="E19001" s="2"/>
      <c r="F19001" s="2"/>
      <c r="G19001" s="2"/>
      <c r="H19001" s="2"/>
    </row>
    <row r="19002" spans="2:8">
      <c r="B19002" s="2" t="s">
        <v>19450</v>
      </c>
      <c r="C19002" s="2">
        <v>20</v>
      </c>
      <c r="D19002" s="2" t="s">
        <v>465</v>
      </c>
      <c r="E19002" s="2"/>
      <c r="F19002" s="2"/>
      <c r="G19002" s="2"/>
      <c r="H19002" s="2"/>
    </row>
    <row r="19003" spans="2:8">
      <c r="B19003" s="2" t="s">
        <v>19451</v>
      </c>
      <c r="C19003" s="2">
        <v>17</v>
      </c>
      <c r="D19003" s="2" t="s">
        <v>465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465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465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465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465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465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465</v>
      </c>
      <c r="E19009" s="2"/>
      <c r="F19009" s="2"/>
      <c r="G19009" s="2"/>
      <c r="H19009" s="2"/>
    </row>
    <row r="19010" spans="2:8">
      <c r="B19010" s="2" t="s">
        <v>19458</v>
      </c>
      <c r="C19010" s="2">
        <v>25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465</v>
      </c>
      <c r="E19021" s="2"/>
      <c r="F19021" s="2"/>
      <c r="G19021" s="2"/>
      <c r="H19021" s="2"/>
    </row>
    <row r="19022" spans="2:8">
      <c r="B19022" s="2" t="s">
        <v>19470</v>
      </c>
      <c r="C19022" s="2">
        <v>33</v>
      </c>
      <c r="D19022" s="2" t="s">
        <v>465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465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465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465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465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465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465</v>
      </c>
      <c r="E19028" s="2"/>
      <c r="F19028" s="2"/>
      <c r="G19028" s="2"/>
      <c r="H19028" s="2"/>
    </row>
    <row r="19029" spans="2:8">
      <c r="B19029" s="2" t="s">
        <v>19477</v>
      </c>
      <c r="C19029" s="2">
        <v>25</v>
      </c>
      <c r="D19029" s="2" t="s">
        <v>465</v>
      </c>
      <c r="E19029" s="2"/>
      <c r="F19029" s="2"/>
      <c r="G19029" s="2"/>
      <c r="H19029" s="2"/>
    </row>
    <row r="19030" spans="2:8">
      <c r="B19030" s="2" t="s">
        <v>19478</v>
      </c>
      <c r="C19030" s="2">
        <v>25</v>
      </c>
      <c r="D19030" s="2" t="s">
        <v>465</v>
      </c>
      <c r="E19030" s="2"/>
      <c r="F19030" s="2"/>
      <c r="G19030" s="2"/>
      <c r="H19030" s="2"/>
    </row>
    <row r="19031" spans="2:8">
      <c r="B19031" s="2" t="s">
        <v>19479</v>
      </c>
      <c r="C19031" s="2">
        <v>23</v>
      </c>
      <c r="D19031" s="2" t="s">
        <v>465</v>
      </c>
      <c r="E19031" s="2"/>
      <c r="F19031" s="2"/>
      <c r="G19031" s="2"/>
      <c r="H19031" s="2"/>
    </row>
    <row r="19032" spans="2:8">
      <c r="B19032" s="2" t="s">
        <v>19480</v>
      </c>
      <c r="C19032" s="2">
        <v>18</v>
      </c>
      <c r="D19032" s="2" t="s">
        <v>465</v>
      </c>
      <c r="E19032" s="2"/>
      <c r="F19032" s="2"/>
      <c r="G19032" s="2"/>
      <c r="H19032" s="2"/>
    </row>
    <row r="19033" spans="2:8">
      <c r="B19033" s="2" t="s">
        <v>19481</v>
      </c>
      <c r="C19033" s="2">
        <v>10</v>
      </c>
      <c r="D19033" s="2" t="s">
        <v>465</v>
      </c>
      <c r="E19033" s="2"/>
      <c r="F19033" s="2"/>
      <c r="G19033" s="2"/>
      <c r="H19033" s="2"/>
    </row>
    <row r="19034" spans="2:8">
      <c r="B19034" s="2" t="s">
        <v>19482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465</v>
      </c>
      <c r="E19037" s="2"/>
      <c r="F19037" s="2"/>
      <c r="G19037" s="2"/>
      <c r="H19037" s="2"/>
    </row>
    <row r="19038" spans="2:8">
      <c r="B19038" s="2" t="s">
        <v>19486</v>
      </c>
      <c r="C19038" s="2">
        <v>36</v>
      </c>
      <c r="D19038" s="2" t="s">
        <v>465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465</v>
      </c>
      <c r="E19039" s="2"/>
      <c r="F19039" s="2"/>
      <c r="G19039" s="2"/>
      <c r="H19039" s="2"/>
    </row>
    <row r="19040" spans="2:8">
      <c r="B19040" s="2" t="s">
        <v>19488</v>
      </c>
      <c r="C19040" s="2">
        <v>35</v>
      </c>
      <c r="D19040" s="2" t="s">
        <v>465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465</v>
      </c>
      <c r="E19041" s="2"/>
      <c r="F19041" s="2"/>
      <c r="G19041" s="2"/>
      <c r="H19041" s="2"/>
    </row>
    <row r="19042" spans="2:8">
      <c r="B19042" s="2" t="s">
        <v>19490</v>
      </c>
      <c r="C19042" s="2">
        <v>35</v>
      </c>
      <c r="D19042" s="2" t="s">
        <v>465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465</v>
      </c>
      <c r="E19043" s="2"/>
      <c r="F19043" s="2"/>
      <c r="G19043" s="2"/>
      <c r="H19043" s="2"/>
    </row>
    <row r="19044" spans="2:8">
      <c r="B19044" s="2" t="s">
        <v>19492</v>
      </c>
      <c r="C19044" s="2">
        <v>40</v>
      </c>
      <c r="D19044" s="2" t="s">
        <v>465</v>
      </c>
      <c r="E19044" s="2"/>
      <c r="F19044" s="2"/>
      <c r="G19044" s="2"/>
      <c r="H19044" s="2"/>
    </row>
    <row r="19045" spans="2:8">
      <c r="B19045" s="2" t="s">
        <v>19493</v>
      </c>
      <c r="C19045" s="2">
        <v>41</v>
      </c>
      <c r="D19045" s="2" t="s">
        <v>465</v>
      </c>
      <c r="E19045" s="2"/>
      <c r="F19045" s="2"/>
      <c r="G19045" s="2"/>
      <c r="H19045" s="2"/>
    </row>
    <row r="19046" spans="2:8">
      <c r="B19046" s="2" t="s">
        <v>19494</v>
      </c>
      <c r="C19046" s="2">
        <v>41</v>
      </c>
      <c r="D19046" s="2" t="s">
        <v>465</v>
      </c>
      <c r="E19046" s="2"/>
      <c r="F19046" s="2"/>
      <c r="G19046" s="2"/>
      <c r="H19046" s="2"/>
    </row>
    <row r="19047" spans="2:8">
      <c r="B19047" s="2" t="s">
        <v>19495</v>
      </c>
      <c r="C19047" s="2">
        <v>31</v>
      </c>
      <c r="D19047" s="2" t="s">
        <v>465</v>
      </c>
      <c r="E19047" s="2"/>
      <c r="F19047" s="2"/>
      <c r="G19047" s="2"/>
      <c r="H19047" s="2"/>
    </row>
    <row r="19048" spans="2:8">
      <c r="B19048" s="2" t="s">
        <v>19496</v>
      </c>
      <c r="C19048" s="2">
        <v>22</v>
      </c>
      <c r="D19048" s="2" t="s">
        <v>465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465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16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19</v>
      </c>
      <c r="D19068" s="2" t="s">
        <v>465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465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465</v>
      </c>
      <c r="E19070" s="2"/>
      <c r="F19070" s="2"/>
      <c r="G19070" s="2"/>
      <c r="H19070" s="2"/>
    </row>
    <row r="19071" spans="2:8">
      <c r="B19071" s="2" t="s">
        <v>19519</v>
      </c>
      <c r="C19071" s="2">
        <v>24</v>
      </c>
      <c r="D19071" s="2" t="s">
        <v>465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465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465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465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465</v>
      </c>
      <c r="E19075" s="2"/>
      <c r="F19075" s="2"/>
      <c r="G19075" s="2"/>
      <c r="H19075" s="2"/>
    </row>
    <row r="19076" spans="2:8">
      <c r="B19076" s="2" t="s">
        <v>19524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19</v>
      </c>
      <c r="D19106" s="2" t="s">
        <v>465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465</v>
      </c>
      <c r="E19107" s="2"/>
      <c r="F19107" s="2"/>
      <c r="G19107" s="2"/>
      <c r="H19107" s="2"/>
    </row>
    <row r="19108" spans="2:8">
      <c r="B19108" s="2" t="s">
        <v>19556</v>
      </c>
      <c r="C19108" s="2">
        <v>25</v>
      </c>
      <c r="D19108" s="2" t="s">
        <v>465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465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465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465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465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465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465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465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465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465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465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465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465</v>
      </c>
      <c r="E19132" s="2"/>
      <c r="F19132" s="2"/>
      <c r="G19132" s="2"/>
      <c r="H19132" s="2"/>
    </row>
    <row r="19133" spans="2:8">
      <c r="B19133" s="2" t="s">
        <v>19581</v>
      </c>
      <c r="C19133" s="2">
        <v>10</v>
      </c>
      <c r="D19133" s="2" t="s">
        <v>465</v>
      </c>
      <c r="E19133" s="2"/>
      <c r="F19133" s="2"/>
      <c r="G19133" s="2"/>
      <c r="H19133" s="2"/>
    </row>
    <row r="19134" spans="2:8">
      <c r="B19134" s="2" t="s">
        <v>19582</v>
      </c>
      <c r="C19134" s="2">
        <v>12</v>
      </c>
      <c r="D19134" s="2" t="s">
        <v>465</v>
      </c>
      <c r="E19134" s="2"/>
      <c r="F19134" s="2"/>
      <c r="G19134" s="2"/>
      <c r="H19134" s="2"/>
    </row>
    <row r="19135" spans="2:8">
      <c r="B19135" s="2" t="s">
        <v>19583</v>
      </c>
      <c r="C19135" s="2">
        <v>8</v>
      </c>
      <c r="D19135" s="2" t="s">
        <v>465</v>
      </c>
      <c r="E19135" s="2"/>
      <c r="F19135" s="2"/>
      <c r="G19135" s="2"/>
      <c r="H19135" s="2"/>
    </row>
    <row r="19136" spans="2:8">
      <c r="B19136" s="2" t="s">
        <v>19584</v>
      </c>
      <c r="C19136" s="2">
        <v>5</v>
      </c>
      <c r="D19136" s="2" t="s">
        <v>465</v>
      </c>
      <c r="E19136" s="2"/>
      <c r="F19136" s="2"/>
      <c r="G19136" s="2"/>
      <c r="H19136" s="2"/>
    </row>
    <row r="19137" spans="2:8">
      <c r="B19137" s="2" t="s">
        <v>19585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8</v>
      </c>
      <c r="D19142" s="2" t="s">
        <v>465</v>
      </c>
      <c r="E19142" s="2"/>
      <c r="F19142" s="2"/>
      <c r="G19142" s="2"/>
      <c r="H19142" s="2"/>
    </row>
    <row r="19143" spans="2:8">
      <c r="B19143" s="2" t="s">
        <v>19591</v>
      </c>
      <c r="C19143" s="2">
        <v>10</v>
      </c>
      <c r="D19143" s="2" t="s">
        <v>465</v>
      </c>
      <c r="E19143" s="2"/>
      <c r="F19143" s="2"/>
      <c r="G19143" s="2"/>
      <c r="H19143" s="2"/>
    </row>
    <row r="19144" spans="2:8">
      <c r="B19144" s="2" t="s">
        <v>19592</v>
      </c>
      <c r="C19144" s="2">
        <v>13</v>
      </c>
      <c r="D19144" s="2" t="s">
        <v>465</v>
      </c>
      <c r="E19144" s="2"/>
      <c r="F19144" s="2"/>
      <c r="G19144" s="2"/>
      <c r="H19144" s="2"/>
    </row>
    <row r="19145" spans="2:8">
      <c r="B19145" s="2" t="s">
        <v>19593</v>
      </c>
      <c r="C19145" s="2">
        <v>15</v>
      </c>
      <c r="D19145" s="2" t="s">
        <v>465</v>
      </c>
      <c r="E19145" s="2"/>
      <c r="F19145" s="2"/>
      <c r="G19145" s="2"/>
      <c r="H19145" s="2"/>
    </row>
    <row r="19146" spans="2:8">
      <c r="B19146" s="2" t="s">
        <v>19594</v>
      </c>
      <c r="C19146" s="2">
        <v>15</v>
      </c>
      <c r="D19146" s="2" t="s">
        <v>465</v>
      </c>
      <c r="E19146" s="2"/>
      <c r="F19146" s="2"/>
      <c r="G19146" s="2"/>
      <c r="H19146" s="2"/>
    </row>
    <row r="19147" spans="2:8">
      <c r="B19147" s="2" t="s">
        <v>19595</v>
      </c>
      <c r="C19147" s="2">
        <v>15</v>
      </c>
      <c r="D19147" s="2" t="s">
        <v>465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465</v>
      </c>
      <c r="E19148" s="2"/>
      <c r="F19148" s="2"/>
      <c r="G19148" s="2"/>
      <c r="H19148" s="2"/>
    </row>
    <row r="19149" spans="2:8">
      <c r="B19149" s="2" t="s">
        <v>19597</v>
      </c>
      <c r="C19149" s="2">
        <v>20</v>
      </c>
      <c r="D19149" s="2" t="s">
        <v>465</v>
      </c>
      <c r="E19149" s="2"/>
      <c r="F19149" s="2"/>
      <c r="G19149" s="2"/>
      <c r="H19149" s="2"/>
    </row>
    <row r="19150" spans="2:8">
      <c r="B19150" s="2" t="s">
        <v>19598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465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465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465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465</v>
      </c>
      <c r="E19179" s="2"/>
      <c r="F19179" s="2"/>
      <c r="G19179" s="2"/>
      <c r="H19179" s="2"/>
    </row>
    <row r="19180" spans="2:8">
      <c r="B19180" s="2" t="s">
        <v>19628</v>
      </c>
      <c r="C19180" s="2">
        <v>31</v>
      </c>
      <c r="D19180" s="2" t="s">
        <v>465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465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465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465</v>
      </c>
      <c r="E19200" s="2"/>
      <c r="F19200" s="2"/>
      <c r="G19200" s="2"/>
      <c r="H19200" s="2"/>
    </row>
    <row r="19201" spans="2:8">
      <c r="B19201" s="2" t="s">
        <v>19649</v>
      </c>
      <c r="C19201" s="2">
        <v>27</v>
      </c>
      <c r="D19201" s="2" t="s">
        <v>465</v>
      </c>
      <c r="E19201" s="2"/>
      <c r="F19201" s="2"/>
      <c r="G19201" s="2"/>
      <c r="H19201" s="2"/>
    </row>
    <row r="19202" spans="2:8">
      <c r="B19202" s="2" t="s">
        <v>19650</v>
      </c>
      <c r="C19202" s="2">
        <v>27</v>
      </c>
      <c r="D19202" s="2" t="s">
        <v>465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465</v>
      </c>
      <c r="E19203" s="2"/>
      <c r="F19203" s="2"/>
      <c r="G19203" s="2"/>
      <c r="H19203" s="2"/>
    </row>
    <row r="19204" spans="2:8">
      <c r="B19204" s="2" t="s">
        <v>19652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39</v>
      </c>
      <c r="D19208" s="2" t="s">
        <v>465</v>
      </c>
      <c r="E19208" s="2"/>
      <c r="F19208" s="2"/>
      <c r="G19208" s="2"/>
      <c r="H19208" s="2"/>
    </row>
    <row r="19209" spans="2:8">
      <c r="B19209" s="2" t="s">
        <v>19657</v>
      </c>
      <c r="C19209" s="2">
        <v>39</v>
      </c>
      <c r="D19209" s="2" t="s">
        <v>465</v>
      </c>
      <c r="E19209" s="2"/>
      <c r="F19209" s="2"/>
      <c r="G19209" s="2"/>
      <c r="H19209" s="2"/>
    </row>
    <row r="19210" spans="2:8">
      <c r="B19210" s="2" t="s">
        <v>19658</v>
      </c>
      <c r="C19210" s="2">
        <v>38</v>
      </c>
      <c r="D19210" s="2" t="s">
        <v>465</v>
      </c>
      <c r="E19210" s="2"/>
      <c r="F19210" s="2"/>
      <c r="G19210" s="2"/>
      <c r="H19210" s="2"/>
    </row>
    <row r="19211" spans="2:8">
      <c r="B19211" s="2" t="s">
        <v>19659</v>
      </c>
      <c r="C19211" s="2">
        <v>37</v>
      </c>
      <c r="D19211" s="2" t="s">
        <v>465</v>
      </c>
      <c r="E19211" s="2"/>
      <c r="F19211" s="2"/>
      <c r="G19211" s="2"/>
      <c r="H19211" s="2"/>
    </row>
    <row r="19212" spans="2:8">
      <c r="B19212" s="2" t="s">
        <v>19660</v>
      </c>
      <c r="C19212" s="2">
        <v>37</v>
      </c>
      <c r="D19212" s="2" t="s">
        <v>465</v>
      </c>
      <c r="E19212" s="2"/>
      <c r="F19212" s="2"/>
      <c r="G19212" s="2"/>
      <c r="H19212" s="2"/>
    </row>
    <row r="19213" spans="2:8">
      <c r="B19213" s="2" t="s">
        <v>19661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10</v>
      </c>
      <c r="D19245" s="2" t="s">
        <v>465</v>
      </c>
      <c r="E19245" s="2"/>
      <c r="F19245" s="2"/>
      <c r="G19245" s="2"/>
      <c r="H19245" s="2"/>
    </row>
    <row r="19246" spans="2:8">
      <c r="B19246" s="2" t="s">
        <v>19694</v>
      </c>
      <c r="C19246" s="2">
        <v>13</v>
      </c>
      <c r="D19246" s="2" t="s">
        <v>465</v>
      </c>
      <c r="E19246" s="2"/>
      <c r="F19246" s="2"/>
      <c r="G19246" s="2"/>
      <c r="H19246" s="2"/>
    </row>
    <row r="19247" spans="2:8">
      <c r="B19247" s="2" t="s">
        <v>19695</v>
      </c>
      <c r="C19247" s="2">
        <v>15</v>
      </c>
      <c r="D19247" s="2" t="s">
        <v>465</v>
      </c>
      <c r="E19247" s="2"/>
      <c r="F19247" s="2"/>
      <c r="G19247" s="2"/>
      <c r="H19247" s="2"/>
    </row>
    <row r="19248" spans="2:8">
      <c r="B19248" s="2" t="s">
        <v>19696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11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17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465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465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465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465</v>
      </c>
      <c r="E19266" s="2"/>
      <c r="F19266" s="2"/>
      <c r="G19266" s="2"/>
      <c r="H19266" s="2"/>
    </row>
    <row r="19267" spans="2:8">
      <c r="B19267" s="2" t="s">
        <v>19715</v>
      </c>
      <c r="C19267" s="2">
        <v>29</v>
      </c>
      <c r="D19267" s="2" t="s">
        <v>465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465</v>
      </c>
      <c r="E19268" s="2"/>
      <c r="F19268" s="2"/>
      <c r="G19268" s="2"/>
      <c r="H19268" s="2"/>
    </row>
    <row r="19269" spans="2:8">
      <c r="B19269" s="2" t="s">
        <v>19717</v>
      </c>
      <c r="C19269" s="2">
        <v>22</v>
      </c>
      <c r="D19269" s="2" t="s">
        <v>465</v>
      </c>
      <c r="E19269" s="2"/>
      <c r="F19269" s="2"/>
      <c r="G19269" s="2"/>
      <c r="H19269" s="2"/>
    </row>
    <row r="19270" spans="2:8">
      <c r="B19270" s="2" t="s">
        <v>19718</v>
      </c>
      <c r="C19270" s="2">
        <v>22</v>
      </c>
      <c r="D19270" s="2" t="s">
        <v>465</v>
      </c>
      <c r="E19270" s="2"/>
      <c r="F19270" s="2"/>
      <c r="G19270" s="2"/>
      <c r="H19270" s="2"/>
    </row>
    <row r="19271" spans="2:8">
      <c r="B19271" s="2" t="s">
        <v>19719</v>
      </c>
      <c r="C19271" s="2">
        <v>22</v>
      </c>
      <c r="D19271" s="2" t="s">
        <v>465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465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45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43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41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42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39</v>
      </c>
      <c r="D19298" s="2" t="s">
        <v>465</v>
      </c>
      <c r="E19298" s="2"/>
      <c r="F19298" s="2"/>
      <c r="G19298" s="2"/>
      <c r="H19298" s="2"/>
    </row>
    <row r="19299" spans="2:8">
      <c r="B19299" s="2" t="s">
        <v>19747</v>
      </c>
      <c r="C19299" s="2">
        <v>40</v>
      </c>
      <c r="D19299" s="2" t="s">
        <v>465</v>
      </c>
      <c r="E19299" s="2"/>
      <c r="F19299" s="2"/>
      <c r="G19299" s="2"/>
      <c r="H19299" s="2"/>
    </row>
    <row r="19300" spans="2:8">
      <c r="B19300" s="2" t="s">
        <v>19748</v>
      </c>
      <c r="C19300" s="2">
        <v>40</v>
      </c>
      <c r="D19300" s="2" t="s">
        <v>465</v>
      </c>
      <c r="E19300" s="2"/>
      <c r="F19300" s="2"/>
      <c r="G19300" s="2"/>
      <c r="H19300" s="2"/>
    </row>
    <row r="19301" spans="2:8">
      <c r="B19301" s="2" t="s">
        <v>19749</v>
      </c>
      <c r="C19301" s="2">
        <v>21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465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465</v>
      </c>
      <c r="E19307" s="2"/>
      <c r="F19307" s="2"/>
      <c r="G19307" s="2"/>
      <c r="H19307" s="2"/>
    </row>
    <row r="19308" spans="2:8">
      <c r="B19308" s="2" t="s">
        <v>19756</v>
      </c>
      <c r="C19308" s="2">
        <v>33</v>
      </c>
      <c r="D19308" s="2" t="s">
        <v>465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465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465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465</v>
      </c>
      <c r="E19311" s="2"/>
      <c r="F19311" s="2"/>
      <c r="G19311" s="2"/>
      <c r="H19311" s="2"/>
    </row>
    <row r="19312" spans="2:8">
      <c r="B19312" s="2" t="s">
        <v>19760</v>
      </c>
      <c r="C19312" s="2">
        <v>30</v>
      </c>
      <c r="D19312" s="2" t="s">
        <v>465</v>
      </c>
      <c r="E19312" s="2"/>
      <c r="F19312" s="2"/>
      <c r="G19312" s="2"/>
      <c r="H19312" s="2"/>
    </row>
    <row r="19313" spans="2:8">
      <c r="B19313" s="2" t="s">
        <v>19761</v>
      </c>
      <c r="C19313" s="2">
        <v>39</v>
      </c>
      <c r="D19313" s="2" t="s">
        <v>465</v>
      </c>
      <c r="E19313" s="2"/>
      <c r="F19313" s="2"/>
      <c r="G19313" s="2"/>
      <c r="H19313" s="2"/>
    </row>
    <row r="19314" spans="2:8">
      <c r="B19314" s="2" t="s">
        <v>19762</v>
      </c>
      <c r="C19314" s="2">
        <v>39</v>
      </c>
      <c r="D19314" s="2" t="s">
        <v>465</v>
      </c>
      <c r="E19314" s="2"/>
      <c r="F19314" s="2"/>
      <c r="G19314" s="2"/>
      <c r="H19314" s="2"/>
    </row>
    <row r="19315" spans="2:8">
      <c r="B19315" s="2" t="s">
        <v>19763</v>
      </c>
      <c r="C19315" s="2">
        <v>39</v>
      </c>
      <c r="D19315" s="2" t="s">
        <v>465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465</v>
      </c>
      <c r="E19316" s="2"/>
      <c r="F19316" s="2"/>
      <c r="G19316" s="2"/>
      <c r="H19316" s="2"/>
    </row>
    <row r="19317" spans="2:8">
      <c r="B19317" s="2" t="s">
        <v>19765</v>
      </c>
      <c r="C19317" s="2">
        <v>36</v>
      </c>
      <c r="D19317" s="2" t="s">
        <v>465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465</v>
      </c>
      <c r="E19318" s="2"/>
      <c r="F19318" s="2"/>
      <c r="G19318" s="2"/>
      <c r="H19318" s="2"/>
    </row>
    <row r="19319" spans="2:8">
      <c r="B19319" s="2" t="s">
        <v>19767</v>
      </c>
      <c r="C19319" s="2">
        <v>29</v>
      </c>
      <c r="D19319" s="2" t="s">
        <v>465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465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465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465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465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465</v>
      </c>
      <c r="E19331" s="2"/>
      <c r="F19331" s="2"/>
      <c r="G19331" s="2"/>
      <c r="H19331" s="2"/>
    </row>
    <row r="19332" spans="2:8">
      <c r="B19332" s="2" t="s">
        <v>19780</v>
      </c>
      <c r="C19332" s="2">
        <v>15</v>
      </c>
      <c r="D19332" s="2" t="s">
        <v>465</v>
      </c>
      <c r="E19332" s="2"/>
      <c r="F19332" s="2"/>
      <c r="G19332" s="2"/>
      <c r="H19332" s="2"/>
    </row>
    <row r="19333" spans="2:8">
      <c r="B19333" s="2" t="s">
        <v>19781</v>
      </c>
      <c r="C19333" s="2">
        <v>13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465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465</v>
      </c>
      <c r="E19340" s="2"/>
      <c r="F19340" s="2"/>
      <c r="G19340" s="2"/>
      <c r="H19340" s="2"/>
    </row>
    <row r="19341" spans="2:8">
      <c r="B19341" s="2" t="s">
        <v>19789</v>
      </c>
      <c r="C19341" s="2">
        <v>18</v>
      </c>
      <c r="D19341" s="2" t="s">
        <v>465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465</v>
      </c>
      <c r="E19350" s="2"/>
      <c r="F19350" s="2"/>
      <c r="G19350" s="2"/>
      <c r="H19350" s="2"/>
    </row>
    <row r="19351" spans="2:8">
      <c r="B19351" s="2" t="s">
        <v>19799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38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19823</v>
      </c>
      <c r="C19375" s="2">
        <v>35</v>
      </c>
      <c r="D19375" s="2" t="s">
        <v>465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465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465</v>
      </c>
      <c r="E19377" s="2"/>
      <c r="F19377" s="2"/>
      <c r="G19377" s="2"/>
      <c r="H19377" s="2"/>
    </row>
    <row r="19378" spans="2:8">
      <c r="B19378" s="2" t="s">
        <v>19826</v>
      </c>
      <c r="C19378" s="2">
        <v>20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8</v>
      </c>
      <c r="D19403" s="2" t="s">
        <v>465</v>
      </c>
      <c r="E19403" s="2"/>
      <c r="F19403" s="2"/>
      <c r="G19403" s="2"/>
      <c r="H19403" s="2"/>
    </row>
    <row r="19404" spans="2:8">
      <c r="B19404" s="2" t="s">
        <v>19852</v>
      </c>
      <c r="C19404" s="2">
        <v>13</v>
      </c>
      <c r="D19404" s="2" t="s">
        <v>465</v>
      </c>
      <c r="E19404" s="2"/>
      <c r="F19404" s="2"/>
      <c r="G19404" s="2"/>
      <c r="H19404" s="2"/>
    </row>
    <row r="19405" spans="2:8">
      <c r="B19405" s="2" t="s">
        <v>19853</v>
      </c>
      <c r="C19405" s="2">
        <v>17</v>
      </c>
      <c r="D19405" s="2" t="s">
        <v>465</v>
      </c>
      <c r="E19405" s="2"/>
      <c r="F19405" s="2"/>
      <c r="G19405" s="2"/>
      <c r="H19405" s="2"/>
    </row>
    <row r="19406" spans="2:8">
      <c r="B19406" s="2" t="s">
        <v>19854</v>
      </c>
      <c r="C19406" s="2">
        <v>19</v>
      </c>
      <c r="D19406" s="2" t="s">
        <v>465</v>
      </c>
      <c r="E19406" s="2"/>
      <c r="F19406" s="2"/>
      <c r="G19406" s="2"/>
      <c r="H19406" s="2"/>
    </row>
    <row r="19407" spans="2:8">
      <c r="B19407" s="2" t="s">
        <v>19855</v>
      </c>
      <c r="C19407" s="2">
        <v>20</v>
      </c>
      <c r="D19407" s="2" t="s">
        <v>465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465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465</v>
      </c>
      <c r="E19409" s="2"/>
      <c r="F19409" s="2"/>
      <c r="G19409" s="2"/>
      <c r="H19409" s="2"/>
    </row>
    <row r="19410" spans="2:8">
      <c r="B19410" s="2" t="s">
        <v>19858</v>
      </c>
      <c r="C19410" s="2">
        <v>25</v>
      </c>
      <c r="D19410" s="2" t="s">
        <v>465</v>
      </c>
      <c r="E19410" s="2"/>
      <c r="F19410" s="2"/>
      <c r="G19410" s="2"/>
      <c r="H19410" s="2"/>
    </row>
    <row r="19411" spans="2:8">
      <c r="B19411" s="2" t="s">
        <v>19859</v>
      </c>
      <c r="C19411" s="2">
        <v>25</v>
      </c>
      <c r="D19411" s="2" t="s">
        <v>465</v>
      </c>
      <c r="E19411" s="2"/>
      <c r="F19411" s="2"/>
      <c r="G19411" s="2"/>
      <c r="H19411" s="2"/>
    </row>
    <row r="19412" spans="2:8">
      <c r="B19412" s="2" t="s">
        <v>19860</v>
      </c>
      <c r="C19412" s="2">
        <v>24</v>
      </c>
      <c r="D19412" s="2" t="s">
        <v>465</v>
      </c>
      <c r="E19412" s="2"/>
      <c r="F19412" s="2"/>
      <c r="G19412" s="2"/>
      <c r="H19412" s="2"/>
    </row>
    <row r="19413" spans="2:8">
      <c r="B19413" s="2" t="s">
        <v>19861</v>
      </c>
      <c r="C19413" s="2">
        <v>19</v>
      </c>
      <c r="D19413" s="2" t="s">
        <v>465</v>
      </c>
      <c r="E19413" s="2"/>
      <c r="F19413" s="2"/>
      <c r="G19413" s="2"/>
      <c r="H19413" s="2"/>
    </row>
    <row r="19414" spans="2:8">
      <c r="B19414" s="2" t="s">
        <v>19862</v>
      </c>
      <c r="C19414" s="2">
        <v>20</v>
      </c>
      <c r="D19414" s="2" t="s">
        <v>465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465</v>
      </c>
      <c r="E19415" s="2"/>
      <c r="F19415" s="2"/>
      <c r="G19415" s="2"/>
      <c r="H19415" s="2"/>
    </row>
    <row r="19416" spans="2:8">
      <c r="B19416" s="2" t="s">
        <v>19864</v>
      </c>
      <c r="C19416" s="2">
        <v>33</v>
      </c>
      <c r="D19416" s="2" t="s">
        <v>465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465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465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465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465</v>
      </c>
      <c r="E19439" s="2"/>
      <c r="F19439" s="2"/>
      <c r="G19439" s="2"/>
      <c r="H19439" s="2"/>
    </row>
    <row r="19440" spans="2:8">
      <c r="B19440" s="2" t="s">
        <v>19888</v>
      </c>
      <c r="C19440" s="2">
        <v>40</v>
      </c>
      <c r="D19440" s="2" t="s">
        <v>465</v>
      </c>
      <c r="E19440" s="2"/>
      <c r="F19440" s="2"/>
      <c r="G19440" s="2"/>
      <c r="H19440" s="2"/>
    </row>
    <row r="19441" spans="2:8">
      <c r="B19441" s="2" t="s">
        <v>19889</v>
      </c>
      <c r="C19441" s="2">
        <v>40</v>
      </c>
      <c r="D19441" s="2" t="s">
        <v>465</v>
      </c>
      <c r="E19441" s="2"/>
      <c r="F19441" s="2"/>
      <c r="G19441" s="2"/>
      <c r="H19441" s="2"/>
    </row>
    <row r="19442" spans="2:8">
      <c r="B19442" s="2" t="s">
        <v>19890</v>
      </c>
      <c r="C19442" s="2">
        <v>40</v>
      </c>
      <c r="D19442" s="2" t="s">
        <v>465</v>
      </c>
      <c r="E19442" s="2"/>
      <c r="F19442" s="2"/>
      <c r="G19442" s="2"/>
      <c r="H19442" s="2"/>
    </row>
    <row r="19443" spans="2:8">
      <c r="B19443" s="2" t="s">
        <v>19891</v>
      </c>
      <c r="C19443" s="2">
        <v>40</v>
      </c>
      <c r="D19443" s="2" t="s">
        <v>465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23</v>
      </c>
      <c r="D19450" s="2" t="s">
        <v>465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465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465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465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465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465</v>
      </c>
      <c r="E19455" s="2"/>
      <c r="F19455" s="2"/>
      <c r="G19455" s="2"/>
      <c r="H19455" s="2"/>
    </row>
    <row r="19456" spans="2:8">
      <c r="B19456" s="2" t="s">
        <v>19904</v>
      </c>
      <c r="C19456" s="2">
        <v>18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16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16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15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16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17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465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465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465</v>
      </c>
      <c r="E19470" s="2"/>
      <c r="F19470" s="2"/>
      <c r="G19470" s="2"/>
      <c r="H19470" s="2"/>
    </row>
    <row r="19471" spans="2:8">
      <c r="B19471" s="2" t="s">
        <v>19919</v>
      </c>
      <c r="C19471" s="2">
        <v>38</v>
      </c>
      <c r="D19471" s="2" t="s">
        <v>465</v>
      </c>
      <c r="E19471" s="2"/>
      <c r="F19471" s="2"/>
      <c r="G19471" s="2"/>
      <c r="H19471" s="2"/>
    </row>
    <row r="19472" spans="2:8">
      <c r="B19472" s="2" t="s">
        <v>19920</v>
      </c>
      <c r="C19472" s="2">
        <v>40</v>
      </c>
      <c r="D19472" s="2" t="s">
        <v>465</v>
      </c>
      <c r="E19472" s="2"/>
      <c r="F19472" s="2"/>
      <c r="G19472" s="2"/>
      <c r="H19472" s="2"/>
    </row>
    <row r="19473" spans="2:8">
      <c r="B19473" s="2" t="s">
        <v>19921</v>
      </c>
      <c r="C19473" s="2">
        <v>41</v>
      </c>
      <c r="D19473" s="2" t="s">
        <v>465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465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465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465</v>
      </c>
      <c r="E19476" s="2"/>
      <c r="F19476" s="2"/>
      <c r="G19476" s="2"/>
      <c r="H19476" s="2"/>
    </row>
    <row r="19477" spans="2:8">
      <c r="B19477" s="2" t="s">
        <v>19925</v>
      </c>
      <c r="C19477" s="2">
        <v>18</v>
      </c>
      <c r="D19477" s="2" t="s">
        <v>465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19928</v>
      </c>
      <c r="C19480" s="2">
        <v>20</v>
      </c>
      <c r="D19480" s="2" t="s">
        <v>465</v>
      </c>
      <c r="E19480" s="2"/>
      <c r="F19480" s="2"/>
      <c r="G19480" s="2"/>
      <c r="H19480" s="2"/>
    </row>
    <row r="19481" spans="2:8">
      <c r="B19481" s="2" t="s">
        <v>19929</v>
      </c>
      <c r="C19481" s="2">
        <v>12</v>
      </c>
      <c r="D19481" s="2" t="s">
        <v>465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465</v>
      </c>
      <c r="E19482" s="2"/>
      <c r="F19482" s="2"/>
      <c r="G19482" s="2"/>
      <c r="H19482" s="2"/>
    </row>
    <row r="19483" spans="2:8">
      <c r="B19483" s="2" t="s">
        <v>19931</v>
      </c>
      <c r="C19483" s="2">
        <v>29</v>
      </c>
      <c r="D19483" s="2" t="s">
        <v>465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465</v>
      </c>
      <c r="E19484" s="2"/>
      <c r="F19484" s="2"/>
      <c r="G19484" s="2"/>
      <c r="H19484" s="2"/>
    </row>
    <row r="19485" spans="2:8">
      <c r="B19485" s="2" t="s">
        <v>19933</v>
      </c>
      <c r="C19485" s="2">
        <v>23</v>
      </c>
      <c r="D19485" s="2" t="s">
        <v>465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20</v>
      </c>
      <c r="D19487" s="2" t="s">
        <v>465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35</v>
      </c>
      <c r="D19494" s="2" t="s">
        <v>465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465</v>
      </c>
      <c r="E19495" s="2"/>
      <c r="F19495" s="2"/>
      <c r="G19495" s="2"/>
      <c r="H19495" s="2"/>
    </row>
    <row r="19496" spans="2:8">
      <c r="B19496" s="2" t="s">
        <v>19944</v>
      </c>
      <c r="C19496" s="2">
        <v>37</v>
      </c>
      <c r="D19496" s="2" t="s">
        <v>465</v>
      </c>
      <c r="E19496" s="2"/>
      <c r="F19496" s="2"/>
      <c r="G19496" s="2"/>
      <c r="H19496" s="2"/>
    </row>
    <row r="19497" spans="2:8">
      <c r="B19497" s="2" t="s">
        <v>19945</v>
      </c>
      <c r="C19497" s="2">
        <v>36</v>
      </c>
      <c r="D19497" s="2" t="s">
        <v>465</v>
      </c>
      <c r="E19497" s="2"/>
      <c r="F19497" s="2"/>
      <c r="G19497" s="2"/>
      <c r="H19497" s="2"/>
    </row>
    <row r="19498" spans="2:8">
      <c r="B19498" s="2" t="s">
        <v>19946</v>
      </c>
      <c r="C19498" s="2">
        <v>35</v>
      </c>
      <c r="D19498" s="2" t="s">
        <v>465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465</v>
      </c>
      <c r="E19499" s="2"/>
      <c r="F19499" s="2"/>
      <c r="G19499" s="2"/>
      <c r="H19499" s="2"/>
    </row>
    <row r="19500" spans="2:8">
      <c r="B19500" s="2" t="s">
        <v>19948</v>
      </c>
      <c r="C19500" s="2">
        <v>32</v>
      </c>
      <c r="D19500" s="2" t="s">
        <v>465</v>
      </c>
      <c r="E19500" s="2"/>
      <c r="F19500" s="2"/>
      <c r="G19500" s="2"/>
      <c r="H19500" s="2"/>
    </row>
    <row r="19501" spans="2:8">
      <c r="B19501" s="2" t="s">
        <v>19949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20</v>
      </c>
      <c r="D19507" s="2" t="s">
        <v>465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465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465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465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465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465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22</v>
      </c>
      <c r="D19528" s="2" t="s">
        <v>465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465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465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465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465</v>
      </c>
      <c r="E19532" s="2"/>
      <c r="F19532" s="2"/>
      <c r="G19532" s="2"/>
      <c r="H19532" s="2"/>
    </row>
    <row r="19533" spans="2:8">
      <c r="B19533" s="2" t="s">
        <v>19981</v>
      </c>
      <c r="C19533" s="2">
        <v>11</v>
      </c>
      <c r="D19533" s="2" t="s">
        <v>465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12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19988</v>
      </c>
      <c r="C19540" s="2">
        <v>16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19989</v>
      </c>
      <c r="C19541" s="2">
        <v>20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19990</v>
      </c>
      <c r="C19542" s="2">
        <v>22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19991</v>
      </c>
      <c r="C19543" s="2">
        <v>24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465</v>
      </c>
      <c r="E19544" s="2"/>
      <c r="F19544" s="2"/>
      <c r="G19544" s="2"/>
      <c r="H19544" s="2"/>
    </row>
    <row r="19545" spans="2:8">
      <c r="B19545" s="2" t="s">
        <v>19993</v>
      </c>
      <c r="C19545" s="2">
        <v>26</v>
      </c>
      <c r="D19545" s="2" t="s">
        <v>465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465</v>
      </c>
      <c r="E19546" s="2"/>
      <c r="F19546" s="2"/>
      <c r="G19546" s="2"/>
      <c r="H19546" s="2"/>
    </row>
    <row r="19547" spans="2:8">
      <c r="B19547" s="2" t="s">
        <v>19995</v>
      </c>
      <c r="C19547" s="2">
        <v>23</v>
      </c>
      <c r="D19547" s="2" t="s">
        <v>465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37</v>
      </c>
      <c r="D19563" s="2" t="s">
        <v>465</v>
      </c>
      <c r="E19563" s="2"/>
      <c r="F19563" s="2"/>
      <c r="G19563" s="2"/>
      <c r="H19563" s="2"/>
    </row>
    <row r="19564" spans="2:8">
      <c r="B19564" s="2" t="s">
        <v>20012</v>
      </c>
      <c r="C19564" s="2">
        <v>41</v>
      </c>
      <c r="D19564" s="2" t="s">
        <v>465</v>
      </c>
      <c r="E19564" s="2"/>
      <c r="F19564" s="2"/>
      <c r="G19564" s="2"/>
      <c r="H19564" s="2"/>
    </row>
    <row r="19565" spans="2:8">
      <c r="B19565" s="2" t="s">
        <v>20013</v>
      </c>
      <c r="C19565" s="2">
        <v>40</v>
      </c>
      <c r="D19565" s="2" t="s">
        <v>465</v>
      </c>
      <c r="E19565" s="2"/>
      <c r="F19565" s="2"/>
      <c r="G19565" s="2"/>
      <c r="H19565" s="2"/>
    </row>
    <row r="19566" spans="2:8">
      <c r="B19566" s="2" t="s">
        <v>20014</v>
      </c>
      <c r="C19566" s="2">
        <v>41</v>
      </c>
      <c r="D19566" s="2" t="s">
        <v>465</v>
      </c>
      <c r="E19566" s="2"/>
      <c r="F19566" s="2"/>
      <c r="G19566" s="2"/>
      <c r="H19566" s="2"/>
    </row>
    <row r="19567" spans="2:8">
      <c r="B19567" s="2" t="s">
        <v>20015</v>
      </c>
      <c r="C19567" s="2">
        <v>40</v>
      </c>
      <c r="D19567" s="2" t="s">
        <v>465</v>
      </c>
      <c r="E19567" s="2"/>
      <c r="F19567" s="2"/>
      <c r="G19567" s="2"/>
      <c r="H19567" s="2"/>
    </row>
    <row r="19568" spans="2:8">
      <c r="B19568" s="2" t="s">
        <v>20016</v>
      </c>
      <c r="C19568" s="2">
        <v>14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20</v>
      </c>
      <c r="D19569" s="2" t="s">
        <v>465</v>
      </c>
      <c r="E19569" s="2"/>
      <c r="F19569" s="2"/>
      <c r="G19569" s="2"/>
      <c r="H19569" s="2"/>
    </row>
    <row r="19570" spans="2:8">
      <c r="B19570" s="2" t="s">
        <v>20018</v>
      </c>
      <c r="C19570" s="2">
        <v>21</v>
      </c>
      <c r="D19570" s="2" t="s">
        <v>465</v>
      </c>
      <c r="E19570" s="2"/>
      <c r="F19570" s="2"/>
      <c r="G19570" s="2"/>
      <c r="H19570" s="2"/>
    </row>
    <row r="19571" spans="2:8">
      <c r="B19571" s="2" t="s">
        <v>20019</v>
      </c>
      <c r="C19571" s="2">
        <v>21</v>
      </c>
      <c r="D19571" s="2" t="s">
        <v>465</v>
      </c>
      <c r="E19571" s="2"/>
      <c r="F19571" s="2"/>
      <c r="G19571" s="2"/>
      <c r="H19571" s="2"/>
    </row>
    <row r="19572" spans="2:8">
      <c r="B19572" s="2" t="s">
        <v>20020</v>
      </c>
      <c r="C19572" s="2">
        <v>20</v>
      </c>
      <c r="D19572" s="2" t="s">
        <v>465</v>
      </c>
      <c r="E19572" s="2"/>
      <c r="F19572" s="2"/>
      <c r="G19572" s="2"/>
      <c r="H19572" s="2"/>
    </row>
    <row r="19573" spans="2:8">
      <c r="B19573" s="2" t="s">
        <v>20021</v>
      </c>
      <c r="C19573" s="2">
        <v>19</v>
      </c>
      <c r="D19573" s="2" t="s">
        <v>465</v>
      </c>
      <c r="E19573" s="2"/>
      <c r="F19573" s="2"/>
      <c r="G19573" s="2"/>
      <c r="H19573" s="2"/>
    </row>
    <row r="19574" spans="2:8">
      <c r="B19574" s="2" t="s">
        <v>20022</v>
      </c>
      <c r="C19574" s="2">
        <v>21</v>
      </c>
      <c r="D19574" s="2" t="s">
        <v>465</v>
      </c>
      <c r="E19574" s="2"/>
      <c r="F19574" s="2"/>
      <c r="G19574" s="2"/>
      <c r="H19574" s="2"/>
    </row>
    <row r="19575" spans="2:8">
      <c r="B19575" s="2" t="s">
        <v>20023</v>
      </c>
      <c r="C19575" s="2">
        <v>20</v>
      </c>
      <c r="D19575" s="2" t="s">
        <v>465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465</v>
      </c>
      <c r="E19576" s="2"/>
      <c r="F19576" s="2"/>
      <c r="G19576" s="2"/>
      <c r="H19576" s="2"/>
    </row>
    <row r="19577" spans="2:8">
      <c r="B19577" s="2" t="s">
        <v>20025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14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10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465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465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465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465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465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465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465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465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465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465</v>
      </c>
      <c r="E19619" s="2"/>
      <c r="F19619" s="2"/>
      <c r="G19619" s="2"/>
      <c r="H19619" s="2"/>
    </row>
    <row r="19620" spans="2:8">
      <c r="B19620" s="2" t="s">
        <v>20068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40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40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465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465</v>
      </c>
      <c r="E19655" s="2"/>
      <c r="F19655" s="2"/>
      <c r="G19655" s="2"/>
      <c r="H19655" s="2"/>
    </row>
    <row r="19656" spans="2:8">
      <c r="B19656" s="2" t="s">
        <v>20104</v>
      </c>
      <c r="C19656" s="2">
        <v>28</v>
      </c>
      <c r="D19656" s="2" t="s">
        <v>465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465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465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465</v>
      </c>
      <c r="E19659" s="2"/>
      <c r="F19659" s="2"/>
      <c r="G19659" s="2"/>
      <c r="H19659" s="2"/>
    </row>
    <row r="19660" spans="2:8">
      <c r="B19660" s="2" t="s">
        <v>20108</v>
      </c>
      <c r="C19660" s="2">
        <v>30</v>
      </c>
      <c r="D19660" s="2" t="s">
        <v>465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465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465</v>
      </c>
      <c r="E19662" s="2"/>
      <c r="F19662" s="2"/>
      <c r="G19662" s="2"/>
      <c r="H19662" s="2"/>
    </row>
    <row r="19663" spans="2:8">
      <c r="B19663" s="2" t="s">
        <v>20111</v>
      </c>
      <c r="C19663" s="2">
        <v>36</v>
      </c>
      <c r="D19663" s="2" t="s">
        <v>465</v>
      </c>
      <c r="E19663" s="2"/>
      <c r="F19663" s="2"/>
      <c r="G19663" s="2"/>
      <c r="H19663" s="2"/>
    </row>
    <row r="19664" spans="2:8">
      <c r="B19664" s="2" t="s">
        <v>20112</v>
      </c>
      <c r="C19664" s="2">
        <v>35</v>
      </c>
      <c r="D19664" s="2" t="s">
        <v>465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465</v>
      </c>
      <c r="E19665" s="2"/>
      <c r="F19665" s="2"/>
      <c r="G19665" s="2"/>
      <c r="H19665" s="2"/>
    </row>
    <row r="19666" spans="2:8">
      <c r="B19666" s="2" t="s">
        <v>20114</v>
      </c>
      <c r="C19666" s="2">
        <v>21</v>
      </c>
      <c r="D19666" s="2" t="s">
        <v>465</v>
      </c>
      <c r="E19666" s="2"/>
      <c r="F19666" s="2"/>
      <c r="G19666" s="2"/>
      <c r="H19666" s="2"/>
    </row>
    <row r="19667" spans="2:8">
      <c r="B19667" s="2" t="s">
        <v>20115</v>
      </c>
      <c r="C19667" s="2">
        <v>15</v>
      </c>
      <c r="D19667" s="2" t="s">
        <v>465</v>
      </c>
      <c r="E19667" s="2"/>
      <c r="F19667" s="2"/>
      <c r="G19667" s="2"/>
      <c r="H19667" s="2"/>
    </row>
    <row r="19668" spans="2:8">
      <c r="B19668" s="2" t="s">
        <v>20116</v>
      </c>
      <c r="C19668" s="2">
        <v>9</v>
      </c>
      <c r="D19668" s="2" t="s">
        <v>465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465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465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465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465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465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465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465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465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465</v>
      </c>
      <c r="E19682" s="2"/>
      <c r="F19682" s="2"/>
      <c r="G19682" s="2"/>
      <c r="H19682" s="2"/>
    </row>
    <row r="19683" spans="2:8">
      <c r="B19683" s="2" t="s">
        <v>20131</v>
      </c>
      <c r="C19683" s="2">
        <v>13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13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16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8</v>
      </c>
      <c r="D19697" s="2" t="s">
        <v>465</v>
      </c>
      <c r="E19697" s="2"/>
      <c r="F19697" s="2"/>
      <c r="G19697" s="2"/>
      <c r="H19697" s="2"/>
    </row>
    <row r="19698" spans="2:8">
      <c r="B19698" s="2" t="s">
        <v>20146</v>
      </c>
      <c r="C19698" s="2">
        <v>12</v>
      </c>
      <c r="D19698" s="2" t="s">
        <v>465</v>
      </c>
      <c r="E19698" s="2"/>
      <c r="F19698" s="2"/>
      <c r="G19698" s="2"/>
      <c r="H19698" s="2"/>
    </row>
    <row r="19699" spans="2:8">
      <c r="B19699" s="2" t="s">
        <v>20147</v>
      </c>
      <c r="C19699" s="2">
        <v>14</v>
      </c>
      <c r="D19699" s="2" t="s">
        <v>465</v>
      </c>
      <c r="E19699" s="2"/>
      <c r="F19699" s="2"/>
      <c r="G19699" s="2"/>
      <c r="H19699" s="2"/>
    </row>
    <row r="19700" spans="2:8">
      <c r="B19700" s="2" t="s">
        <v>20148</v>
      </c>
      <c r="C19700" s="2">
        <v>18</v>
      </c>
      <c r="D19700" s="2" t="s">
        <v>465</v>
      </c>
      <c r="E19700" s="2"/>
      <c r="F19700" s="2"/>
      <c r="G19700" s="2"/>
      <c r="H19700" s="2"/>
    </row>
    <row r="19701" spans="2:8">
      <c r="B19701" s="2" t="s">
        <v>20149</v>
      </c>
      <c r="C19701" s="2">
        <v>19</v>
      </c>
      <c r="D19701" s="2" t="s">
        <v>465</v>
      </c>
      <c r="E19701" s="2"/>
      <c r="F19701" s="2"/>
      <c r="G19701" s="2"/>
      <c r="H19701" s="2"/>
    </row>
    <row r="19702" spans="2:8">
      <c r="B19702" s="2" t="s">
        <v>20150</v>
      </c>
      <c r="C19702" s="2">
        <v>18</v>
      </c>
      <c r="D19702" s="2" t="s">
        <v>465</v>
      </c>
      <c r="E19702" s="2"/>
      <c r="F19702" s="2"/>
      <c r="G19702" s="2"/>
      <c r="H19702" s="2"/>
    </row>
    <row r="19703" spans="2:8">
      <c r="B19703" s="2" t="s">
        <v>20151</v>
      </c>
      <c r="C19703" s="2">
        <v>15</v>
      </c>
      <c r="D19703" s="2" t="s">
        <v>465</v>
      </c>
      <c r="E19703" s="2"/>
      <c r="F19703" s="2"/>
      <c r="G19703" s="2"/>
      <c r="H19703" s="2"/>
    </row>
    <row r="19704" spans="2:8">
      <c r="B19704" s="2" t="s">
        <v>20152</v>
      </c>
      <c r="C19704" s="2">
        <v>13</v>
      </c>
      <c r="D19704" s="2" t="s">
        <v>465</v>
      </c>
      <c r="E19704" s="2"/>
      <c r="F19704" s="2"/>
      <c r="G19704" s="2"/>
      <c r="H19704" s="2"/>
    </row>
    <row r="19705" spans="2:8">
      <c r="B19705" s="2" t="s">
        <v>20153</v>
      </c>
      <c r="C19705" s="2">
        <v>16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22</v>
      </c>
      <c r="D19706" s="2" t="s">
        <v>465</v>
      </c>
      <c r="E19706" s="2"/>
      <c r="F19706" s="2"/>
      <c r="G19706" s="2"/>
      <c r="H19706" s="2"/>
    </row>
    <row r="19707" spans="2:8">
      <c r="B19707" s="2" t="s">
        <v>20155</v>
      </c>
      <c r="C19707" s="2">
        <v>22</v>
      </c>
      <c r="D19707" s="2" t="s">
        <v>465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465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465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465</v>
      </c>
      <c r="E19718" s="2"/>
      <c r="F19718" s="2"/>
      <c r="G19718" s="2"/>
      <c r="H19718" s="2"/>
    </row>
    <row r="19719" spans="2:8">
      <c r="B19719" s="2" t="s">
        <v>20167</v>
      </c>
      <c r="C19719" s="2">
        <v>27</v>
      </c>
      <c r="D19719" s="2" t="s">
        <v>465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465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465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465</v>
      </c>
      <c r="E19722" s="2"/>
      <c r="F19722" s="2"/>
      <c r="G19722" s="2"/>
      <c r="H19722" s="2"/>
    </row>
    <row r="19723" spans="2:8">
      <c r="B19723" s="2" t="s">
        <v>20171</v>
      </c>
      <c r="C19723" s="2">
        <v>38</v>
      </c>
      <c r="D19723" s="2" t="s">
        <v>465</v>
      </c>
      <c r="E19723" s="2"/>
      <c r="F19723" s="2"/>
      <c r="G19723" s="2"/>
      <c r="H19723" s="2"/>
    </row>
    <row r="19724" spans="2:8">
      <c r="B19724" s="2" t="s">
        <v>20172</v>
      </c>
      <c r="C19724" s="2">
        <v>38</v>
      </c>
      <c r="D19724" s="2" t="s">
        <v>465</v>
      </c>
      <c r="E19724" s="2"/>
      <c r="F19724" s="2"/>
      <c r="G19724" s="2"/>
      <c r="H19724" s="2"/>
    </row>
    <row r="19725" spans="2:8">
      <c r="B19725" s="2" t="s">
        <v>20173</v>
      </c>
      <c r="C19725" s="2">
        <v>38</v>
      </c>
      <c r="D19725" s="2" t="s">
        <v>465</v>
      </c>
      <c r="E19725" s="2"/>
      <c r="F19725" s="2"/>
      <c r="G19725" s="2"/>
      <c r="H19725" s="2"/>
    </row>
    <row r="19726" spans="2:8">
      <c r="B19726" s="2" t="s">
        <v>20174</v>
      </c>
      <c r="C19726" s="2">
        <v>38</v>
      </c>
      <c r="D19726" s="2" t="s">
        <v>465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465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465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465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465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465</v>
      </c>
      <c r="E19731" s="2"/>
      <c r="F19731" s="2"/>
      <c r="G19731" s="2"/>
      <c r="H19731" s="2"/>
    </row>
    <row r="19732" spans="2:8">
      <c r="B19732" s="2" t="s">
        <v>20180</v>
      </c>
      <c r="C19732" s="2">
        <v>13</v>
      </c>
      <c r="D19732" s="2" t="s">
        <v>465</v>
      </c>
      <c r="E19732" s="2"/>
      <c r="F19732" s="2"/>
      <c r="G19732" s="2"/>
      <c r="H19732" s="2"/>
    </row>
    <row r="19733" spans="2:8">
      <c r="B19733" s="2" t="s">
        <v>20181</v>
      </c>
      <c r="C19733" s="2">
        <v>13</v>
      </c>
      <c r="D19733" s="2" t="s">
        <v>465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15</v>
      </c>
      <c r="D19745" s="2" t="s">
        <v>465</v>
      </c>
      <c r="E19745" s="2"/>
      <c r="F19745" s="2"/>
      <c r="G19745" s="2"/>
      <c r="H19745" s="2"/>
    </row>
    <row r="19746" spans="2:8">
      <c r="B19746" s="2" t="s">
        <v>20194</v>
      </c>
      <c r="C19746" s="2">
        <v>21</v>
      </c>
      <c r="D19746" s="2" t="s">
        <v>465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465</v>
      </c>
      <c r="E19747" s="2"/>
      <c r="F19747" s="2"/>
      <c r="G19747" s="2"/>
      <c r="H19747" s="2"/>
    </row>
    <row r="19748" spans="2:8">
      <c r="B19748" s="2" t="s">
        <v>20196</v>
      </c>
      <c r="C19748" s="2">
        <v>29</v>
      </c>
      <c r="D19748" s="2" t="s">
        <v>465</v>
      </c>
      <c r="E19748" s="2"/>
      <c r="F19748" s="2"/>
      <c r="G19748" s="2"/>
      <c r="H19748" s="2"/>
    </row>
    <row r="19749" spans="2:8">
      <c r="B19749" s="2" t="s">
        <v>20197</v>
      </c>
      <c r="C19749" s="2">
        <v>31</v>
      </c>
      <c r="D19749" s="2" t="s">
        <v>465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465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465</v>
      </c>
      <c r="E19751" s="2"/>
      <c r="F19751" s="2"/>
      <c r="G19751" s="2"/>
      <c r="H19751" s="2"/>
    </row>
    <row r="19752" spans="2:8">
      <c r="B19752" s="2" t="s">
        <v>20200</v>
      </c>
      <c r="C19752" s="2">
        <v>15</v>
      </c>
      <c r="D19752" s="2" t="s">
        <v>465</v>
      </c>
      <c r="E19752" s="2"/>
      <c r="F19752" s="2"/>
      <c r="G19752" s="2"/>
      <c r="H19752" s="2"/>
    </row>
    <row r="19753" spans="2:8">
      <c r="B19753" s="2" t="s">
        <v>20201</v>
      </c>
      <c r="C19753" s="2">
        <v>16</v>
      </c>
      <c r="D19753" s="2" t="s">
        <v>465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22</v>
      </c>
      <c r="D19785" s="2" t="s">
        <v>465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465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465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465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465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465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465</v>
      </c>
      <c r="E19791" s="2"/>
      <c r="F19791" s="2"/>
      <c r="G19791" s="2"/>
      <c r="H19791" s="2"/>
    </row>
    <row r="19792" spans="2:8">
      <c r="B19792" s="2" t="s">
        <v>20240</v>
      </c>
      <c r="C19792" s="2">
        <v>23</v>
      </c>
      <c r="D19792" s="2" t="s">
        <v>465</v>
      </c>
      <c r="E19792" s="2"/>
      <c r="F19792" s="2"/>
      <c r="G19792" s="2"/>
      <c r="H19792" s="2"/>
    </row>
    <row r="19793" spans="2:8">
      <c r="B19793" s="2" t="s">
        <v>20241</v>
      </c>
      <c r="C19793" s="2">
        <v>24</v>
      </c>
      <c r="D19793" s="2" t="s">
        <v>465</v>
      </c>
      <c r="E19793" s="2"/>
      <c r="F19793" s="2"/>
      <c r="G19793" s="2"/>
      <c r="H19793" s="2"/>
    </row>
    <row r="19794" spans="2:8">
      <c r="B19794" s="2" t="s">
        <v>20242</v>
      </c>
      <c r="C19794" s="2">
        <v>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465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465</v>
      </c>
      <c r="E19808" s="2"/>
      <c r="F19808" s="2"/>
      <c r="G19808" s="2"/>
      <c r="H19808" s="2"/>
    </row>
    <row r="19809" spans="2:8">
      <c r="B19809" s="2" t="s">
        <v>20257</v>
      </c>
      <c r="C19809" s="2">
        <v>34</v>
      </c>
      <c r="D19809" s="2" t="s">
        <v>465</v>
      </c>
      <c r="E19809" s="2"/>
      <c r="F19809" s="2"/>
      <c r="G19809" s="2"/>
      <c r="H19809" s="2"/>
    </row>
    <row r="19810" spans="2:8">
      <c r="B19810" s="2" t="s">
        <v>20258</v>
      </c>
      <c r="C19810" s="2">
        <v>35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20259</v>
      </c>
      <c r="C19811" s="2">
        <v>35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20260</v>
      </c>
      <c r="C19812" s="2">
        <v>35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465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35</v>
      </c>
      <c r="D19820" s="2" t="s">
        <v>465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465</v>
      </c>
      <c r="E19821" s="2"/>
      <c r="F19821" s="2"/>
      <c r="G19821" s="2"/>
      <c r="H19821" s="2"/>
    </row>
    <row r="19822" spans="2:8">
      <c r="B19822" s="2" t="s">
        <v>20270</v>
      </c>
      <c r="C19822" s="2">
        <v>35</v>
      </c>
      <c r="D19822" s="2" t="s">
        <v>465</v>
      </c>
      <c r="E19822" s="2"/>
      <c r="F19822" s="2"/>
      <c r="G19822" s="2"/>
      <c r="H19822" s="2"/>
    </row>
    <row r="19823" spans="2:8">
      <c r="B19823" s="2" t="s">
        <v>20271</v>
      </c>
      <c r="C19823" s="2">
        <v>35</v>
      </c>
      <c r="D19823" s="2" t="s">
        <v>465</v>
      </c>
      <c r="E19823" s="2"/>
      <c r="F19823" s="2"/>
      <c r="G19823" s="2"/>
      <c r="H19823" s="2"/>
    </row>
    <row r="19824" spans="2:8">
      <c r="B19824" s="2" t="s">
        <v>20272</v>
      </c>
      <c r="C19824" s="2">
        <v>35</v>
      </c>
      <c r="D19824" s="2" t="s">
        <v>465</v>
      </c>
      <c r="E19824" s="2"/>
      <c r="F19824" s="2"/>
      <c r="G19824" s="2"/>
      <c r="H19824" s="2"/>
    </row>
    <row r="19825" spans="2:8">
      <c r="B19825" s="2" t="s">
        <v>20273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465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465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465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465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465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465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465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465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465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465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465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465</v>
      </c>
      <c r="E19864" s="2"/>
      <c r="F19864" s="2"/>
      <c r="G19864" s="2"/>
      <c r="H19864" s="2"/>
    </row>
    <row r="19865" spans="2:8">
      <c r="B19865" s="2" t="s">
        <v>20313</v>
      </c>
      <c r="C19865" s="2">
        <v>32</v>
      </c>
      <c r="D19865" s="2" t="s">
        <v>465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465</v>
      </c>
      <c r="E19866" s="2"/>
      <c r="F19866" s="2"/>
      <c r="G19866" s="2"/>
      <c r="H19866" s="2"/>
    </row>
    <row r="19867" spans="2:8">
      <c r="B19867" s="2" t="s">
        <v>20315</v>
      </c>
      <c r="C19867" s="2">
        <v>33</v>
      </c>
      <c r="D19867" s="2" t="s">
        <v>465</v>
      </c>
      <c r="E19867" s="2"/>
      <c r="F19867" s="2"/>
      <c r="G19867" s="2"/>
      <c r="H19867" s="2"/>
    </row>
    <row r="19868" spans="2:8">
      <c r="B19868" s="2" t="s">
        <v>20316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16</v>
      </c>
      <c r="D19882" s="2" t="s">
        <v>465</v>
      </c>
      <c r="E19882" s="2"/>
      <c r="F19882" s="2"/>
      <c r="G19882" s="2"/>
      <c r="H19882" s="2"/>
    </row>
    <row r="19883" spans="2:8">
      <c r="B19883" s="2" t="s">
        <v>20331</v>
      </c>
      <c r="C19883" s="2">
        <v>20</v>
      </c>
      <c r="D19883" s="2" t="s">
        <v>465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465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465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465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465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465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465</v>
      </c>
      <c r="E19889" s="2"/>
      <c r="F19889" s="2"/>
      <c r="G19889" s="2"/>
      <c r="H19889" s="2"/>
    </row>
    <row r="19890" spans="2:8">
      <c r="B19890" s="2" t="s">
        <v>20338</v>
      </c>
      <c r="C19890" s="2">
        <v>22</v>
      </c>
      <c r="D19890" s="2" t="s">
        <v>465</v>
      </c>
      <c r="E19890" s="2"/>
      <c r="F19890" s="2"/>
      <c r="G19890" s="2"/>
      <c r="H19890" s="2"/>
    </row>
    <row r="19891" spans="2:8">
      <c r="B19891" s="2" t="s">
        <v>20339</v>
      </c>
      <c r="C19891" s="2">
        <v>24</v>
      </c>
      <c r="D19891" s="2" t="s">
        <v>465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465</v>
      </c>
      <c r="E19892" s="2"/>
      <c r="F19892" s="2"/>
      <c r="G19892" s="2"/>
      <c r="H19892" s="2"/>
    </row>
    <row r="19893" spans="2:8">
      <c r="B19893" s="2" t="s">
        <v>20341</v>
      </c>
      <c r="C19893" s="2">
        <v>24</v>
      </c>
      <c r="D19893" s="2" t="s">
        <v>465</v>
      </c>
      <c r="E19893" s="2"/>
      <c r="F19893" s="2"/>
      <c r="G19893" s="2"/>
      <c r="H19893" s="2"/>
    </row>
    <row r="19894" spans="2:8">
      <c r="B19894" s="2" t="s">
        <v>20342</v>
      </c>
      <c r="C19894" s="2">
        <v>23</v>
      </c>
      <c r="D19894" s="2" t="s">
        <v>465</v>
      </c>
      <c r="E19894" s="2"/>
      <c r="F19894" s="2"/>
      <c r="G19894" s="2"/>
      <c r="H19894" s="2"/>
    </row>
    <row r="19895" spans="2:8">
      <c r="B19895" s="2" t="s">
        <v>20343</v>
      </c>
      <c r="C19895" s="2">
        <v>23</v>
      </c>
      <c r="D19895" s="2" t="s">
        <v>465</v>
      </c>
      <c r="E19895" s="2"/>
      <c r="F19895" s="2"/>
      <c r="G19895" s="2"/>
      <c r="H19895" s="2"/>
    </row>
    <row r="19896" spans="2:8">
      <c r="B19896" s="2" t="s">
        <v>20344</v>
      </c>
      <c r="C19896" s="2">
        <v>23</v>
      </c>
      <c r="D19896" s="2" t="s">
        <v>465</v>
      </c>
      <c r="E19896" s="2"/>
      <c r="F19896" s="2"/>
      <c r="G19896" s="2"/>
      <c r="H19896" s="2"/>
    </row>
    <row r="19897" spans="2:8">
      <c r="B19897" s="2" t="s">
        <v>20345</v>
      </c>
      <c r="C19897" s="2">
        <v>22</v>
      </c>
      <c r="D19897" s="2" t="s">
        <v>465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465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465</v>
      </c>
      <c r="E19899" s="2"/>
      <c r="F19899" s="2"/>
      <c r="G19899" s="2"/>
      <c r="H19899" s="2"/>
    </row>
    <row r="19900" spans="2:8">
      <c r="B19900" s="2" t="s">
        <v>20348</v>
      </c>
      <c r="C19900" s="2">
        <v>33</v>
      </c>
      <c r="D19900" s="2" t="s">
        <v>465</v>
      </c>
      <c r="E19900" s="2"/>
      <c r="F19900" s="2"/>
      <c r="G19900" s="2"/>
      <c r="H19900" s="2"/>
    </row>
    <row r="19901" spans="2:8">
      <c r="B19901" s="2" t="s">
        <v>20349</v>
      </c>
      <c r="C19901" s="2">
        <v>34</v>
      </c>
      <c r="D19901" s="2" t="s">
        <v>465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465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465</v>
      </c>
      <c r="E19903" s="2"/>
      <c r="F19903" s="2"/>
      <c r="G19903" s="2"/>
      <c r="H19903" s="2"/>
    </row>
    <row r="19904" spans="2:8">
      <c r="B19904" s="2" t="s">
        <v>20352</v>
      </c>
      <c r="C19904" s="2">
        <v>22</v>
      </c>
      <c r="D19904" s="2" t="s">
        <v>465</v>
      </c>
      <c r="E19904" s="2"/>
      <c r="F19904" s="2"/>
      <c r="G19904" s="2"/>
      <c r="H19904" s="2"/>
    </row>
    <row r="19905" spans="2:8">
      <c r="B19905" s="2" t="s">
        <v>20353</v>
      </c>
      <c r="C19905" s="2">
        <v>14</v>
      </c>
      <c r="D19905" s="2" t="s">
        <v>465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41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39</v>
      </c>
      <c r="D19929" s="2" t="s">
        <v>465</v>
      </c>
      <c r="E19929" s="2"/>
      <c r="F19929" s="2"/>
      <c r="G19929" s="2"/>
      <c r="H19929" s="2"/>
    </row>
    <row r="19930" spans="2:8">
      <c r="B19930" s="2" t="s">
        <v>20378</v>
      </c>
      <c r="C19930" s="2">
        <v>40</v>
      </c>
      <c r="D19930" s="2" t="s">
        <v>465</v>
      </c>
      <c r="E19930" s="2"/>
      <c r="F19930" s="2"/>
      <c r="G19930" s="2"/>
      <c r="H19930" s="2"/>
    </row>
    <row r="19931" spans="2:8">
      <c r="B19931" s="2" t="s">
        <v>20379</v>
      </c>
      <c r="C19931" s="2">
        <v>41</v>
      </c>
      <c r="D19931" s="2" t="s">
        <v>465</v>
      </c>
      <c r="E19931" s="2"/>
      <c r="F19931" s="2"/>
      <c r="G19931" s="2"/>
      <c r="H19931" s="2"/>
    </row>
    <row r="19932" spans="2:8">
      <c r="B19932" s="2" t="s">
        <v>20380</v>
      </c>
      <c r="C19932" s="2">
        <v>40</v>
      </c>
      <c r="D19932" s="2" t="s">
        <v>465</v>
      </c>
      <c r="E19932" s="2"/>
      <c r="F19932" s="2"/>
      <c r="G19932" s="2"/>
      <c r="H19932" s="2"/>
    </row>
    <row r="19933" spans="2:8">
      <c r="B19933" s="2" t="s">
        <v>20381</v>
      </c>
      <c r="C19933" s="2">
        <v>41</v>
      </c>
      <c r="D19933" s="2" t="s">
        <v>465</v>
      </c>
      <c r="E19933" s="2"/>
      <c r="F19933" s="2"/>
      <c r="G19933" s="2"/>
      <c r="H19933" s="2"/>
    </row>
    <row r="19934" spans="2:8">
      <c r="B19934" s="2" t="s">
        <v>20382</v>
      </c>
      <c r="C19934" s="2">
        <v>39</v>
      </c>
      <c r="D19934" s="2" t="s">
        <v>465</v>
      </c>
      <c r="E19934" s="2"/>
      <c r="F19934" s="2"/>
      <c r="G19934" s="2"/>
      <c r="H19934" s="2"/>
    </row>
    <row r="19935" spans="2:8">
      <c r="B19935" s="2" t="s">
        <v>20383</v>
      </c>
      <c r="C19935" s="2">
        <v>41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43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465</v>
      </c>
      <c r="E19966" s="2"/>
      <c r="F19966" s="2"/>
      <c r="G19966" s="2"/>
      <c r="H19966" s="2"/>
    </row>
    <row r="19967" spans="2:8">
      <c r="B19967" s="2" t="s">
        <v>20415</v>
      </c>
      <c r="C19967" s="2">
        <v>26</v>
      </c>
      <c r="D19967" s="2" t="s">
        <v>465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465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465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465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465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465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465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25</v>
      </c>
      <c r="D19985" s="2" t="s">
        <v>465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465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465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465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38</v>
      </c>
      <c r="D20003" s="2" t="s">
        <v>465</v>
      </c>
      <c r="E20003" s="2"/>
      <c r="F20003" s="2"/>
      <c r="G20003" s="2"/>
      <c r="H20003" s="2"/>
    </row>
    <row r="20004" spans="2:8">
      <c r="B20004" s="2" t="s">
        <v>20452</v>
      </c>
      <c r="C20004" s="2">
        <v>39</v>
      </c>
      <c r="D20004" s="2" t="s">
        <v>465</v>
      </c>
      <c r="E20004" s="2"/>
      <c r="F20004" s="2"/>
      <c r="G20004" s="2"/>
      <c r="H20004" s="2"/>
    </row>
    <row r="20005" spans="2:8">
      <c r="B20005" s="2" t="s">
        <v>20453</v>
      </c>
      <c r="C20005" s="2">
        <v>34</v>
      </c>
      <c r="D20005" s="2" t="s">
        <v>465</v>
      </c>
      <c r="E20005" s="2"/>
      <c r="F20005" s="2"/>
      <c r="G20005" s="2"/>
      <c r="H20005" s="2"/>
    </row>
    <row r="20006" spans="2:8">
      <c r="B20006" s="2" t="s">
        <v>20454</v>
      </c>
      <c r="C20006" s="2">
        <v>37</v>
      </c>
      <c r="D20006" s="2" t="s">
        <v>465</v>
      </c>
      <c r="E20006" s="2"/>
      <c r="F20006" s="2"/>
      <c r="G20006" s="2"/>
      <c r="H20006" s="2"/>
    </row>
    <row r="20007" spans="2:8">
      <c r="B20007" s="2" t="s">
        <v>20455</v>
      </c>
      <c r="C20007" s="2">
        <v>37</v>
      </c>
      <c r="D20007" s="2" t="s">
        <v>465</v>
      </c>
      <c r="E20007" s="2"/>
      <c r="F20007" s="2"/>
      <c r="G20007" s="2"/>
      <c r="H20007" s="2"/>
    </row>
    <row r="20008" spans="2:8">
      <c r="B20008" s="2" t="s">
        <v>20456</v>
      </c>
      <c r="C20008" s="2">
        <v>37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20457</v>
      </c>
      <c r="C20009" s="2">
        <v>37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20458</v>
      </c>
      <c r="C20010" s="2">
        <v>36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465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465</v>
      </c>
      <c r="E20018" s="2"/>
      <c r="F20018" s="2"/>
      <c r="G20018" s="2"/>
      <c r="H20018" s="2"/>
    </row>
    <row r="20019" spans="2:8">
      <c r="B20019" s="2" t="s">
        <v>20467</v>
      </c>
      <c r="C20019" s="2">
        <v>34</v>
      </c>
      <c r="D20019" s="2" t="s">
        <v>465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465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465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465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465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465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465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465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465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465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465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465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465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465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465</v>
      </c>
      <c r="E20033" s="2"/>
      <c r="F20033" s="2"/>
      <c r="G20033" s="2"/>
      <c r="H20033" s="2"/>
    </row>
    <row r="20034" spans="2:8">
      <c r="B20034" s="2" t="s">
        <v>20482</v>
      </c>
      <c r="C20034" s="2">
        <v>27</v>
      </c>
      <c r="D20034" s="2" t="s">
        <v>465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465</v>
      </c>
      <c r="E20035" s="2"/>
      <c r="F20035" s="2"/>
      <c r="G20035" s="2"/>
      <c r="H20035" s="2"/>
    </row>
    <row r="20036" spans="2:8">
      <c r="B20036" s="2" t="s">
        <v>20484</v>
      </c>
      <c r="C20036" s="2">
        <v>11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19</v>
      </c>
      <c r="D20043" s="2" t="s">
        <v>465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465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465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465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465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465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465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465</v>
      </c>
      <c r="E20057" s="2"/>
      <c r="F20057" s="2"/>
      <c r="G20057" s="2"/>
      <c r="H20057" s="2"/>
    </row>
    <row r="20058" spans="2:8">
      <c r="B20058" s="2" t="s">
        <v>20506</v>
      </c>
      <c r="C20058" s="2">
        <v>36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20507</v>
      </c>
      <c r="C20059" s="2">
        <v>37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20508</v>
      </c>
      <c r="C20060" s="2">
        <v>36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465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465</v>
      </c>
      <c r="E20062" s="2"/>
      <c r="F20062" s="2"/>
      <c r="G20062" s="2"/>
      <c r="H20062" s="2"/>
    </row>
    <row r="20063" spans="2:8">
      <c r="B20063" s="2" t="s">
        <v>20511</v>
      </c>
      <c r="C20063" s="2">
        <v>22</v>
      </c>
      <c r="D20063" s="2" t="s">
        <v>465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465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465</v>
      </c>
      <c r="E20065" s="2"/>
      <c r="F20065" s="2"/>
      <c r="G20065" s="2"/>
      <c r="H20065" s="2"/>
    </row>
    <row r="20066" spans="2:8">
      <c r="B20066" s="2" t="s">
        <v>20514</v>
      </c>
      <c r="C20066" s="2">
        <v>21</v>
      </c>
      <c r="D20066" s="2" t="s">
        <v>465</v>
      </c>
      <c r="E20066" s="2"/>
      <c r="F20066" s="2"/>
      <c r="G20066" s="2"/>
      <c r="H20066" s="2"/>
    </row>
    <row r="20067" spans="2:8">
      <c r="B20067" s="2" t="s">
        <v>20515</v>
      </c>
      <c r="C20067" s="2">
        <v>20</v>
      </c>
      <c r="D20067" s="2" t="s">
        <v>465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39</v>
      </c>
      <c r="D20074" s="2" t="s">
        <v>465</v>
      </c>
      <c r="E20074" s="2"/>
      <c r="F20074" s="2"/>
      <c r="G20074" s="2"/>
      <c r="H20074" s="2"/>
    </row>
    <row r="20075" spans="2:8">
      <c r="B20075" s="2" t="s">
        <v>20523</v>
      </c>
      <c r="C20075" s="2">
        <v>40</v>
      </c>
      <c r="D20075" s="2" t="s">
        <v>465</v>
      </c>
      <c r="E20075" s="2"/>
      <c r="F20075" s="2"/>
      <c r="G20075" s="2"/>
      <c r="H20075" s="2"/>
    </row>
    <row r="20076" spans="2:8">
      <c r="B20076" s="2" t="s">
        <v>20524</v>
      </c>
      <c r="C20076" s="2">
        <v>40</v>
      </c>
      <c r="D20076" s="2" t="s">
        <v>465</v>
      </c>
      <c r="E20076" s="2"/>
      <c r="F20076" s="2"/>
      <c r="G20076" s="2"/>
      <c r="H20076" s="2"/>
    </row>
    <row r="20077" spans="2:8">
      <c r="B20077" s="2" t="s">
        <v>20525</v>
      </c>
      <c r="C20077" s="2">
        <v>38</v>
      </c>
      <c r="D20077" s="2" t="s">
        <v>465</v>
      </c>
      <c r="E20077" s="2"/>
      <c r="F20077" s="2"/>
      <c r="G20077" s="2"/>
      <c r="H20077" s="2"/>
    </row>
    <row r="20078" spans="2:8">
      <c r="B20078" s="2" t="s">
        <v>20526</v>
      </c>
      <c r="C20078" s="2">
        <v>35</v>
      </c>
      <c r="D20078" s="2" t="s">
        <v>465</v>
      </c>
      <c r="E20078" s="2"/>
      <c r="F20078" s="2"/>
      <c r="G20078" s="2"/>
      <c r="H20078" s="2"/>
    </row>
    <row r="20079" spans="2:8">
      <c r="B20079" s="2" t="s">
        <v>20527</v>
      </c>
      <c r="C20079" s="2">
        <v>20</v>
      </c>
      <c r="D20079" s="2" t="s">
        <v>465</v>
      </c>
      <c r="E20079" s="2"/>
      <c r="F20079" s="2"/>
      <c r="G20079" s="2"/>
      <c r="H20079" s="2"/>
    </row>
    <row r="20080" spans="2:8">
      <c r="B20080" s="2" t="s">
        <v>20528</v>
      </c>
      <c r="C20080" s="2">
        <v>23</v>
      </c>
      <c r="D20080" s="2" t="s">
        <v>465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465</v>
      </c>
      <c r="E20081" s="2"/>
      <c r="F20081" s="2"/>
      <c r="G20081" s="2"/>
      <c r="H20081" s="2"/>
    </row>
    <row r="20082" spans="2:8">
      <c r="B20082" s="2" t="s">
        <v>20530</v>
      </c>
      <c r="C20082" s="2">
        <v>22</v>
      </c>
      <c r="D20082" s="2" t="s">
        <v>465</v>
      </c>
      <c r="E20082" s="2"/>
      <c r="F20082" s="2"/>
      <c r="G20082" s="2"/>
      <c r="H20082" s="2"/>
    </row>
    <row r="20083" spans="2:8">
      <c r="B20083" s="2" t="s">
        <v>20531</v>
      </c>
      <c r="C20083" s="2">
        <v>18</v>
      </c>
      <c r="D20083" s="2" t="s">
        <v>465</v>
      </c>
      <c r="E20083" s="2"/>
      <c r="F20083" s="2"/>
      <c r="G20083" s="2"/>
      <c r="H20083" s="2"/>
    </row>
    <row r="20084" spans="2:8">
      <c r="B20084" s="2" t="s">
        <v>20532</v>
      </c>
      <c r="C20084" s="2">
        <v>13</v>
      </c>
      <c r="D20084" s="2" t="s">
        <v>465</v>
      </c>
      <c r="E20084" s="2"/>
      <c r="F20084" s="2"/>
      <c r="G20084" s="2"/>
      <c r="H20084" s="2"/>
    </row>
    <row r="20085" spans="2:8">
      <c r="B20085" s="2" t="s">
        <v>20533</v>
      </c>
      <c r="C20085" s="2">
        <v>11</v>
      </c>
      <c r="D20085" s="2" t="s">
        <v>465</v>
      </c>
      <c r="E20085" s="2"/>
      <c r="F20085" s="2"/>
      <c r="G20085" s="2"/>
      <c r="H20085" s="2"/>
    </row>
    <row r="20086" spans="2:8">
      <c r="B20086" s="2" t="s">
        <v>20534</v>
      </c>
      <c r="C20086" s="2">
        <v>9</v>
      </c>
      <c r="D20086" s="2" t="s">
        <v>465</v>
      </c>
      <c r="E20086" s="2"/>
      <c r="F20086" s="2"/>
      <c r="G20086" s="2"/>
      <c r="H20086" s="2"/>
    </row>
    <row r="20087" spans="2:8">
      <c r="B20087" s="2" t="s">
        <v>20535</v>
      </c>
      <c r="C20087" s="2">
        <v>22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10</v>
      </c>
      <c r="D20099" s="2" t="s">
        <v>465</v>
      </c>
      <c r="E20099" s="2"/>
      <c r="F20099" s="2"/>
      <c r="G20099" s="2"/>
      <c r="H20099" s="2"/>
    </row>
    <row r="20100" spans="2:8">
      <c r="B20100" s="2" t="s">
        <v>20548</v>
      </c>
      <c r="C20100" s="2">
        <v>20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14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465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465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465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465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465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465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465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465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465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465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465</v>
      </c>
      <c r="E20128" s="2"/>
      <c r="F20128" s="2"/>
      <c r="G20128" s="2"/>
      <c r="H20128" s="2"/>
    </row>
    <row r="20129" spans="2:8">
      <c r="B20129" s="2" t="s">
        <v>20577</v>
      </c>
      <c r="C20129" s="2">
        <v>25</v>
      </c>
      <c r="D20129" s="2" t="s">
        <v>465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465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465</v>
      </c>
      <c r="E20132" s="2"/>
      <c r="F20132" s="2"/>
      <c r="G20132" s="2"/>
      <c r="H20132" s="2"/>
    </row>
    <row r="20133" spans="2:8">
      <c r="B20133" s="2" t="s">
        <v>20581</v>
      </c>
      <c r="C20133" s="2">
        <v>23</v>
      </c>
      <c r="D20133" s="2" t="s">
        <v>465</v>
      </c>
      <c r="E20133" s="2"/>
      <c r="F20133" s="2"/>
      <c r="G20133" s="2"/>
      <c r="H20133" s="2"/>
    </row>
    <row r="20134" spans="2:8">
      <c r="B20134" s="2" t="s">
        <v>20582</v>
      </c>
      <c r="C20134" s="2">
        <v>23</v>
      </c>
      <c r="D20134" s="2" t="s">
        <v>465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465</v>
      </c>
      <c r="E20135" s="2"/>
      <c r="F20135" s="2"/>
      <c r="G20135" s="2"/>
      <c r="H20135" s="2"/>
    </row>
    <row r="20136" spans="2:8">
      <c r="B20136" s="2" t="s">
        <v>20584</v>
      </c>
      <c r="C20136" s="2">
        <v>22</v>
      </c>
      <c r="D20136" s="2" t="s">
        <v>465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465</v>
      </c>
      <c r="E20137" s="2"/>
      <c r="F20137" s="2"/>
      <c r="G20137" s="2"/>
      <c r="H20137" s="2"/>
    </row>
    <row r="20138" spans="2:8">
      <c r="B20138" s="2" t="s">
        <v>20586</v>
      </c>
      <c r="C20138" s="2">
        <v>35</v>
      </c>
      <c r="D20138" s="2" t="s">
        <v>465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465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465</v>
      </c>
      <c r="E20140" s="2"/>
      <c r="F20140" s="2"/>
      <c r="G20140" s="2"/>
      <c r="H20140" s="2"/>
    </row>
    <row r="20141" spans="2:8">
      <c r="B20141" s="2" t="s">
        <v>20589</v>
      </c>
      <c r="C20141" s="2">
        <v>34</v>
      </c>
      <c r="D20141" s="2" t="s">
        <v>465</v>
      </c>
      <c r="E20141" s="2"/>
      <c r="F20141" s="2"/>
      <c r="G20141" s="2"/>
      <c r="H20141" s="2"/>
    </row>
    <row r="20142" spans="2:8">
      <c r="B20142" s="2" t="s">
        <v>20590</v>
      </c>
      <c r="C20142" s="2">
        <v>34</v>
      </c>
      <c r="D20142" s="2" t="s">
        <v>465</v>
      </c>
      <c r="E20142" s="2"/>
      <c r="F20142" s="2"/>
      <c r="G20142" s="2"/>
      <c r="H20142" s="2"/>
    </row>
    <row r="20143" spans="2:8">
      <c r="B20143" s="2" t="s">
        <v>20591</v>
      </c>
      <c r="C20143" s="2">
        <v>36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465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465</v>
      </c>
      <c r="E20159" s="2"/>
      <c r="F20159" s="2"/>
      <c r="G20159" s="2"/>
      <c r="H20159" s="2"/>
    </row>
    <row r="20160" spans="2:8">
      <c r="B20160" s="2" t="s">
        <v>20608</v>
      </c>
      <c r="C20160" s="2">
        <v>34</v>
      </c>
      <c r="D20160" s="2" t="s">
        <v>465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465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465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465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465</v>
      </c>
      <c r="E20164" s="2"/>
      <c r="F20164" s="2"/>
      <c r="G20164" s="2"/>
      <c r="H20164" s="2"/>
    </row>
    <row r="20165" spans="2:8">
      <c r="B20165" s="2" t="s">
        <v>20613</v>
      </c>
      <c r="C20165" s="2">
        <v>33</v>
      </c>
      <c r="D20165" s="2" t="s">
        <v>465</v>
      </c>
      <c r="E20165" s="2"/>
      <c r="F20165" s="2"/>
      <c r="G20165" s="2"/>
      <c r="H20165" s="2"/>
    </row>
    <row r="20166" spans="2:8">
      <c r="B20166" s="2" t="s">
        <v>20614</v>
      </c>
      <c r="C20166" s="2">
        <v>33</v>
      </c>
      <c r="D20166" s="2" t="s">
        <v>465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35</v>
      </c>
      <c r="D20178" s="2" t="s">
        <v>465</v>
      </c>
      <c r="E20178" s="2"/>
      <c r="F20178" s="2"/>
      <c r="G20178" s="2"/>
      <c r="H20178" s="2"/>
    </row>
    <row r="20179" spans="2:8">
      <c r="B20179" s="2" t="s">
        <v>20627</v>
      </c>
      <c r="C20179" s="2">
        <v>37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20628</v>
      </c>
      <c r="C20180" s="2">
        <v>39</v>
      </c>
      <c r="D20180" s="2" t="s">
        <v>465</v>
      </c>
      <c r="E20180" s="2"/>
      <c r="F20180" s="2"/>
      <c r="G20180" s="2"/>
      <c r="H20180" s="2"/>
    </row>
    <row r="20181" spans="2:8">
      <c r="B20181" s="2" t="s">
        <v>20629</v>
      </c>
      <c r="C20181" s="2">
        <v>40</v>
      </c>
      <c r="D20181" s="2" t="s">
        <v>465</v>
      </c>
      <c r="E20181" s="2"/>
      <c r="F20181" s="2"/>
      <c r="G20181" s="2"/>
      <c r="H20181" s="2"/>
    </row>
    <row r="20182" spans="2:8">
      <c r="B20182" s="2" t="s">
        <v>20630</v>
      </c>
      <c r="C20182" s="2">
        <v>38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20631</v>
      </c>
      <c r="C20183" s="2">
        <v>36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20632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8</v>
      </c>
      <c r="D20191" s="2" t="s">
        <v>465</v>
      </c>
      <c r="E20191" s="2"/>
      <c r="F20191" s="2"/>
      <c r="G20191" s="2"/>
      <c r="H20191" s="2"/>
    </row>
    <row r="20192" spans="2:8">
      <c r="B20192" s="2" t="s">
        <v>20640</v>
      </c>
      <c r="C20192" s="2">
        <v>14</v>
      </c>
      <c r="D20192" s="2" t="s">
        <v>465</v>
      </c>
      <c r="E20192" s="2"/>
      <c r="F20192" s="2"/>
      <c r="G20192" s="2"/>
      <c r="H20192" s="2"/>
    </row>
    <row r="20193" spans="2:8">
      <c r="B20193" s="2" t="s">
        <v>20641</v>
      </c>
      <c r="C20193" s="2">
        <v>19</v>
      </c>
      <c r="D20193" s="2" t="s">
        <v>465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465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465</v>
      </c>
      <c r="E20195" s="2"/>
      <c r="F20195" s="2"/>
      <c r="G20195" s="2"/>
      <c r="H20195" s="2"/>
    </row>
    <row r="20196" spans="2:8">
      <c r="B20196" s="2" t="s">
        <v>20644</v>
      </c>
      <c r="C20196" s="2">
        <v>20</v>
      </c>
      <c r="D20196" s="2" t="s">
        <v>465</v>
      </c>
      <c r="E20196" s="2"/>
      <c r="F20196" s="2"/>
      <c r="G20196" s="2"/>
      <c r="H20196" s="2"/>
    </row>
    <row r="20197" spans="2:8">
      <c r="B20197" s="2" t="s">
        <v>20645</v>
      </c>
      <c r="C20197" s="2">
        <v>20</v>
      </c>
      <c r="D20197" s="2" t="s">
        <v>465</v>
      </c>
      <c r="E20197" s="2"/>
      <c r="F20197" s="2"/>
      <c r="G20197" s="2"/>
      <c r="H20197" s="2"/>
    </row>
    <row r="20198" spans="2:8">
      <c r="B20198" s="2" t="s">
        <v>20646</v>
      </c>
      <c r="C20198" s="2">
        <v>21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465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465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465</v>
      </c>
      <c r="E20217" s="2"/>
      <c r="F20217" s="2"/>
      <c r="G20217" s="2"/>
      <c r="H20217" s="2"/>
    </row>
    <row r="20218" spans="2:8">
      <c r="B20218" s="2" t="s">
        <v>20666</v>
      </c>
      <c r="C20218" s="2">
        <v>32</v>
      </c>
      <c r="D20218" s="2" t="s">
        <v>465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465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465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465</v>
      </c>
      <c r="E20221" s="2"/>
      <c r="F20221" s="2"/>
      <c r="G20221" s="2"/>
      <c r="H20221" s="2"/>
    </row>
    <row r="20222" spans="2:8">
      <c r="B20222" s="2" t="s">
        <v>20670</v>
      </c>
      <c r="C20222" s="2">
        <v>37</v>
      </c>
      <c r="D20222" s="2" t="s">
        <v>465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13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465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465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465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465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465</v>
      </c>
      <c r="E20260" s="2"/>
      <c r="F20260" s="2"/>
      <c r="G20260" s="2"/>
      <c r="H20260" s="2"/>
    </row>
    <row r="20261" spans="2:8">
      <c r="B20261" s="2" t="s">
        <v>20709</v>
      </c>
      <c r="C20261" s="2">
        <v>30</v>
      </c>
      <c r="D20261" s="2" t="s">
        <v>465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465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465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14</v>
      </c>
      <c r="D20274" s="2" t="s">
        <v>465</v>
      </c>
      <c r="E20274" s="2"/>
      <c r="F20274" s="2"/>
      <c r="G20274" s="2"/>
      <c r="H20274" s="2"/>
    </row>
    <row r="20275" spans="2:8">
      <c r="B20275" s="2" t="s">
        <v>20723</v>
      </c>
      <c r="C20275" s="2">
        <v>20</v>
      </c>
      <c r="D20275" s="2" t="s">
        <v>465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465</v>
      </c>
      <c r="E20276" s="2"/>
      <c r="F20276" s="2"/>
      <c r="G20276" s="2"/>
      <c r="H20276" s="2"/>
    </row>
    <row r="20277" spans="2:8">
      <c r="B20277" s="2" t="s">
        <v>20725</v>
      </c>
      <c r="C20277" s="2">
        <v>25</v>
      </c>
      <c r="D20277" s="2" t="s">
        <v>465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465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465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465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465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465</v>
      </c>
      <c r="E20282" s="2"/>
      <c r="F20282" s="2"/>
      <c r="G20282" s="2"/>
      <c r="H20282" s="2"/>
    </row>
    <row r="20283" spans="2:8">
      <c r="B20283" s="2" t="s">
        <v>20731</v>
      </c>
      <c r="C20283" s="2">
        <v>27</v>
      </c>
      <c r="D20283" s="2" t="s">
        <v>465</v>
      </c>
      <c r="E20283" s="2"/>
      <c r="F20283" s="2"/>
      <c r="G20283" s="2"/>
      <c r="H20283" s="2"/>
    </row>
    <row r="20284" spans="2:8">
      <c r="B20284" s="2" t="s">
        <v>20732</v>
      </c>
      <c r="C20284" s="2">
        <v>13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13</v>
      </c>
      <c r="D20299" s="2" t="s">
        <v>465</v>
      </c>
      <c r="E20299" s="2"/>
      <c r="F20299" s="2"/>
      <c r="G20299" s="2"/>
      <c r="H20299" s="2"/>
    </row>
    <row r="20300" spans="2:8">
      <c r="B20300" s="2" t="s">
        <v>20748</v>
      </c>
      <c r="C20300" s="2">
        <v>14</v>
      </c>
      <c r="D20300" s="2" t="s">
        <v>465</v>
      </c>
      <c r="E20300" s="2"/>
      <c r="F20300" s="2"/>
      <c r="G20300" s="2"/>
      <c r="H20300" s="2"/>
    </row>
    <row r="20301" spans="2:8">
      <c r="B20301" s="2" t="s">
        <v>20749</v>
      </c>
      <c r="C20301" s="2">
        <v>14</v>
      </c>
      <c r="D20301" s="2" t="s">
        <v>465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465</v>
      </c>
      <c r="E20302" s="2"/>
      <c r="F20302" s="2"/>
      <c r="G20302" s="2"/>
      <c r="H20302" s="2"/>
    </row>
    <row r="20303" spans="2:8">
      <c r="B20303" s="2" t="s">
        <v>20751</v>
      </c>
      <c r="C20303" s="2">
        <v>19</v>
      </c>
      <c r="D20303" s="2" t="s">
        <v>465</v>
      </c>
      <c r="E20303" s="2"/>
      <c r="F20303" s="2"/>
      <c r="G20303" s="2"/>
      <c r="H20303" s="2"/>
    </row>
    <row r="20304" spans="2:8">
      <c r="B20304" s="2" t="s">
        <v>20752</v>
      </c>
      <c r="C20304" s="2">
        <v>17</v>
      </c>
      <c r="D20304" s="2" t="s">
        <v>465</v>
      </c>
      <c r="E20304" s="2"/>
      <c r="F20304" s="2"/>
      <c r="G20304" s="2"/>
      <c r="H20304" s="2"/>
    </row>
    <row r="20305" spans="2:8">
      <c r="B20305" s="2" t="s">
        <v>20753</v>
      </c>
      <c r="C20305" s="2">
        <v>19</v>
      </c>
      <c r="D20305" s="2" t="s">
        <v>465</v>
      </c>
      <c r="E20305" s="2"/>
      <c r="F20305" s="2"/>
      <c r="G20305" s="2"/>
      <c r="H20305" s="2"/>
    </row>
    <row r="20306" spans="2:8">
      <c r="B20306" s="2" t="s">
        <v>20754</v>
      </c>
      <c r="C20306" s="2">
        <v>17</v>
      </c>
      <c r="D20306" s="2" t="s">
        <v>465</v>
      </c>
      <c r="E20306" s="2"/>
      <c r="F20306" s="2"/>
      <c r="G20306" s="2"/>
      <c r="H20306" s="2"/>
    </row>
    <row r="20307" spans="2:8">
      <c r="B20307" s="2" t="s">
        <v>20755</v>
      </c>
      <c r="C20307" s="2">
        <v>17</v>
      </c>
      <c r="D20307" s="2" t="s">
        <v>465</v>
      </c>
      <c r="E20307" s="2"/>
      <c r="F20307" s="2"/>
      <c r="G20307" s="2"/>
      <c r="H20307" s="2"/>
    </row>
    <row r="20308" spans="2:8">
      <c r="B20308" s="2" t="s">
        <v>20756</v>
      </c>
      <c r="C20308" s="2">
        <v>20</v>
      </c>
      <c r="D20308" s="2" t="s">
        <v>465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465</v>
      </c>
      <c r="E20309" s="2"/>
      <c r="F20309" s="2"/>
      <c r="G20309" s="2"/>
      <c r="H20309" s="2"/>
    </row>
    <row r="20310" spans="2:8">
      <c r="B20310" s="2" t="s">
        <v>20758</v>
      </c>
      <c r="C20310" s="2">
        <v>36</v>
      </c>
      <c r="D20310" s="2" t="s">
        <v>465</v>
      </c>
      <c r="E20310" s="2"/>
      <c r="F20310" s="2"/>
      <c r="G20310" s="2"/>
      <c r="H20310" s="2"/>
    </row>
    <row r="20311" spans="2:8">
      <c r="B20311" s="2" t="s">
        <v>20759</v>
      </c>
      <c r="C20311" s="2">
        <v>35</v>
      </c>
      <c r="D20311" s="2" t="s">
        <v>465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465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465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465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465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465</v>
      </c>
      <c r="E20316" s="2"/>
      <c r="F20316" s="2"/>
      <c r="G20316" s="2"/>
      <c r="H20316" s="2"/>
    </row>
    <row r="20317" spans="2:8">
      <c r="B20317" s="2" t="s">
        <v>20765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14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465</v>
      </c>
      <c r="E20328" s="2"/>
      <c r="F20328" s="2"/>
      <c r="G20328" s="2"/>
      <c r="H20328" s="2"/>
    </row>
    <row r="20329" spans="2:8">
      <c r="B20329" s="2" t="s">
        <v>20777</v>
      </c>
      <c r="C20329" s="2">
        <v>18</v>
      </c>
      <c r="D20329" s="2" t="s">
        <v>465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465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465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465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15</v>
      </c>
      <c r="D20349" s="2" t="s">
        <v>465</v>
      </c>
      <c r="E20349" s="2"/>
      <c r="F20349" s="2"/>
      <c r="G20349" s="2"/>
      <c r="H20349" s="2"/>
    </row>
    <row r="20350" spans="2:8">
      <c r="B20350" s="2" t="s">
        <v>20798</v>
      </c>
      <c r="C20350" s="2">
        <v>17</v>
      </c>
      <c r="D20350" s="2" t="s">
        <v>465</v>
      </c>
      <c r="E20350" s="2"/>
      <c r="F20350" s="2"/>
      <c r="G20350" s="2"/>
      <c r="H20350" s="2"/>
    </row>
    <row r="20351" spans="2:8">
      <c r="B20351" s="2" t="s">
        <v>20799</v>
      </c>
      <c r="C20351" s="2">
        <v>19</v>
      </c>
      <c r="D20351" s="2" t="s">
        <v>465</v>
      </c>
      <c r="E20351" s="2"/>
      <c r="F20351" s="2"/>
      <c r="G20351" s="2"/>
      <c r="H20351" s="2"/>
    </row>
    <row r="20352" spans="2:8">
      <c r="B20352" s="2" t="s">
        <v>20800</v>
      </c>
      <c r="C20352" s="2">
        <v>21</v>
      </c>
      <c r="D20352" s="2" t="s">
        <v>465</v>
      </c>
      <c r="E20352" s="2"/>
      <c r="F20352" s="2"/>
      <c r="G20352" s="2"/>
      <c r="H20352" s="2"/>
    </row>
    <row r="20353" spans="2:8">
      <c r="B20353" s="2" t="s">
        <v>20801</v>
      </c>
      <c r="C20353" s="2">
        <v>21</v>
      </c>
      <c r="D20353" s="2" t="s">
        <v>465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465</v>
      </c>
      <c r="E20354" s="2"/>
      <c r="F20354" s="2"/>
      <c r="G20354" s="2"/>
      <c r="H20354" s="2"/>
    </row>
    <row r="20355" spans="2:8">
      <c r="B20355" s="2" t="s">
        <v>20803</v>
      </c>
      <c r="C20355" s="2">
        <v>22</v>
      </c>
      <c r="D20355" s="2" t="s">
        <v>465</v>
      </c>
      <c r="E20355" s="2"/>
      <c r="F20355" s="2"/>
      <c r="G20355" s="2"/>
      <c r="H20355" s="2"/>
    </row>
    <row r="20356" spans="2:8">
      <c r="B20356" s="2" t="s">
        <v>20804</v>
      </c>
      <c r="C20356" s="2">
        <v>19</v>
      </c>
      <c r="D20356" s="2" t="s">
        <v>465</v>
      </c>
      <c r="E20356" s="2"/>
      <c r="F20356" s="2"/>
      <c r="G20356" s="2"/>
      <c r="H20356" s="2"/>
    </row>
    <row r="20357" spans="2:8">
      <c r="B20357" s="2" t="s">
        <v>20805</v>
      </c>
      <c r="C20357" s="2">
        <v>38</v>
      </c>
      <c r="D20357" s="2" t="s">
        <v>465</v>
      </c>
      <c r="E20357" s="2"/>
      <c r="F20357" s="2"/>
      <c r="G20357" s="2"/>
      <c r="H20357" s="2"/>
    </row>
    <row r="20358" spans="2:8">
      <c r="B20358" s="2" t="s">
        <v>20806</v>
      </c>
      <c r="C20358" s="2">
        <v>38</v>
      </c>
      <c r="D20358" s="2" t="s">
        <v>465</v>
      </c>
      <c r="E20358" s="2"/>
      <c r="F20358" s="2"/>
      <c r="G20358" s="2"/>
      <c r="H20358" s="2"/>
    </row>
    <row r="20359" spans="2:8">
      <c r="B20359" s="2" t="s">
        <v>20807</v>
      </c>
      <c r="C20359" s="2">
        <v>14</v>
      </c>
      <c r="D20359" s="2" t="s">
        <v>465</v>
      </c>
      <c r="E20359" s="2"/>
      <c r="F20359" s="2"/>
      <c r="G20359" s="2"/>
      <c r="H20359" s="2"/>
    </row>
    <row r="20360" spans="2:8">
      <c r="B20360" s="2" t="s">
        <v>20808</v>
      </c>
      <c r="C20360" s="2">
        <v>15</v>
      </c>
      <c r="D20360" s="2" t="s">
        <v>465</v>
      </c>
      <c r="E20360" s="2"/>
      <c r="F20360" s="2"/>
      <c r="G20360" s="2"/>
      <c r="H20360" s="2"/>
    </row>
    <row r="20361" spans="2:8">
      <c r="B20361" s="2" t="s">
        <v>20809</v>
      </c>
      <c r="C20361" s="2">
        <v>16</v>
      </c>
      <c r="D20361" s="2" t="s">
        <v>465</v>
      </c>
      <c r="E20361" s="2"/>
      <c r="F20361" s="2"/>
      <c r="G20361" s="2"/>
      <c r="H20361" s="2"/>
    </row>
    <row r="20362" spans="2:8">
      <c r="B20362" s="2" t="s">
        <v>20810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20820</v>
      </c>
      <c r="C20372" s="2">
        <v>22</v>
      </c>
      <c r="D20372" s="2" t="s">
        <v>465</v>
      </c>
      <c r="E20372" s="2"/>
      <c r="F20372" s="2"/>
      <c r="G20372" s="2"/>
      <c r="H20372" s="2"/>
    </row>
    <row r="20373" spans="2:8">
      <c r="B20373" s="2" t="s">
        <v>20821</v>
      </c>
      <c r="C20373" s="2">
        <v>20</v>
      </c>
      <c r="D20373" s="2" t="s">
        <v>465</v>
      </c>
      <c r="E20373" s="2"/>
      <c r="F20373" s="2"/>
      <c r="G20373" s="2"/>
      <c r="H20373" s="2"/>
    </row>
    <row r="20374" spans="2:8">
      <c r="B20374" s="2" t="s">
        <v>20822</v>
      </c>
      <c r="C20374" s="2">
        <v>18</v>
      </c>
      <c r="D20374" s="2" t="s">
        <v>465</v>
      </c>
      <c r="E20374" s="2"/>
      <c r="F20374" s="2"/>
      <c r="G20374" s="2"/>
      <c r="H20374" s="2"/>
    </row>
    <row r="20375" spans="2:8">
      <c r="B20375" s="2" t="s">
        <v>20823</v>
      </c>
      <c r="C20375" s="2">
        <v>18</v>
      </c>
      <c r="D20375" s="2" t="s">
        <v>465</v>
      </c>
      <c r="E20375" s="2"/>
      <c r="F20375" s="2"/>
      <c r="G20375" s="2"/>
      <c r="H20375" s="2"/>
    </row>
    <row r="20376" spans="2:8">
      <c r="B20376" s="2" t="s">
        <v>20824</v>
      </c>
      <c r="C20376" s="2">
        <v>18</v>
      </c>
      <c r="D20376" s="2" t="s">
        <v>465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465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465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465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465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465</v>
      </c>
      <c r="E20381" s="2"/>
      <c r="F20381" s="2"/>
      <c r="G20381" s="2"/>
      <c r="H20381" s="2"/>
    </row>
    <row r="20382" spans="2:8">
      <c r="B20382" s="2" t="s">
        <v>20830</v>
      </c>
      <c r="C20382" s="2">
        <v>34</v>
      </c>
      <c r="D20382" s="2" t="s">
        <v>465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465</v>
      </c>
      <c r="E20383" s="2"/>
      <c r="F20383" s="2"/>
      <c r="G20383" s="2"/>
      <c r="H20383" s="2"/>
    </row>
    <row r="20384" spans="2:8">
      <c r="B20384" s="2" t="s">
        <v>20832</v>
      </c>
      <c r="C20384" s="2">
        <v>34</v>
      </c>
      <c r="D20384" s="2" t="s">
        <v>465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465</v>
      </c>
      <c r="E20385" s="2"/>
      <c r="F20385" s="2"/>
      <c r="G20385" s="2"/>
      <c r="H20385" s="2"/>
    </row>
    <row r="20386" spans="2:8">
      <c r="B20386" s="2" t="s">
        <v>20834</v>
      </c>
      <c r="C20386" s="2">
        <v>33</v>
      </c>
      <c r="D20386" s="2" t="s">
        <v>465</v>
      </c>
      <c r="E20386" s="2"/>
      <c r="F20386" s="2"/>
      <c r="G20386" s="2"/>
      <c r="H20386" s="2"/>
    </row>
    <row r="20387" spans="2:8">
      <c r="B20387" s="2" t="s">
        <v>20835</v>
      </c>
      <c r="C20387" s="2">
        <v>32</v>
      </c>
      <c r="D20387" s="2" t="s">
        <v>465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17</v>
      </c>
      <c r="D20409" s="2" t="s">
        <v>465</v>
      </c>
      <c r="E20409" s="2"/>
      <c r="F20409" s="2"/>
      <c r="G20409" s="2"/>
      <c r="H20409" s="2"/>
    </row>
    <row r="20410" spans="2:8">
      <c r="B20410" s="2" t="s">
        <v>20858</v>
      </c>
      <c r="C20410" s="2">
        <v>21</v>
      </c>
      <c r="D20410" s="2" t="s">
        <v>465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465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465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465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465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465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25</v>
      </c>
      <c r="D20448" s="2" t="s">
        <v>465</v>
      </c>
      <c r="E20448" s="2"/>
      <c r="F20448" s="2"/>
      <c r="G20448" s="2"/>
      <c r="H20448" s="2"/>
    </row>
    <row r="20449" spans="2:8">
      <c r="B20449" s="2" t="s">
        <v>20897</v>
      </c>
      <c r="C20449" s="2">
        <v>26</v>
      </c>
      <c r="D20449" s="2" t="s">
        <v>465</v>
      </c>
      <c r="E20449" s="2"/>
      <c r="F20449" s="2"/>
      <c r="G20449" s="2"/>
      <c r="H20449" s="2"/>
    </row>
    <row r="20450" spans="2:8">
      <c r="B20450" s="2" t="s">
        <v>20898</v>
      </c>
      <c r="C20450" s="2">
        <v>25</v>
      </c>
      <c r="D20450" s="2" t="s">
        <v>465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465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465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465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465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465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465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465</v>
      </c>
      <c r="E20457" s="2"/>
      <c r="F20457" s="2"/>
      <c r="G20457" s="2"/>
      <c r="H20457" s="2"/>
    </row>
    <row r="20458" spans="2:8">
      <c r="B20458" s="2" t="s">
        <v>20906</v>
      </c>
      <c r="C20458" s="2">
        <v>24</v>
      </c>
      <c r="D20458" s="2" t="s">
        <v>465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465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465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465</v>
      </c>
      <c r="E20466" s="2"/>
      <c r="F20466" s="2"/>
      <c r="G20466" s="2"/>
      <c r="H20466" s="2"/>
    </row>
    <row r="20467" spans="2:8">
      <c r="B20467" s="2" t="s">
        <v>20915</v>
      </c>
      <c r="C20467" s="2">
        <v>22</v>
      </c>
      <c r="D20467" s="2" t="s">
        <v>465</v>
      </c>
      <c r="E20467" s="2"/>
      <c r="F20467" s="2"/>
      <c r="G20467" s="2"/>
      <c r="H20467" s="2"/>
    </row>
    <row r="20468" spans="2:8">
      <c r="B20468" s="2" t="s">
        <v>20916</v>
      </c>
      <c r="C20468" s="2">
        <v>17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20</v>
      </c>
      <c r="D20475" s="2" t="s">
        <v>465</v>
      </c>
      <c r="E20475" s="2"/>
      <c r="F20475" s="2"/>
      <c r="G20475" s="2"/>
      <c r="H20475" s="2"/>
    </row>
    <row r="20476" spans="2:8">
      <c r="B20476" s="2" t="s">
        <v>20924</v>
      </c>
      <c r="C20476" s="2">
        <v>15</v>
      </c>
      <c r="D20476" s="2" t="s">
        <v>465</v>
      </c>
      <c r="E20476" s="2"/>
      <c r="F20476" s="2"/>
      <c r="G20476" s="2"/>
      <c r="H20476" s="2"/>
    </row>
    <row r="20477" spans="2:8">
      <c r="B20477" s="2" t="s">
        <v>20925</v>
      </c>
      <c r="C20477" s="2">
        <v>14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14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465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465</v>
      </c>
      <c r="E20484" s="2"/>
      <c r="F20484" s="2"/>
      <c r="G20484" s="2"/>
      <c r="H20484" s="2"/>
    </row>
    <row r="20485" spans="2:8">
      <c r="B20485" s="2" t="s">
        <v>20933</v>
      </c>
      <c r="C20485" s="2">
        <v>17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465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465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465</v>
      </c>
      <c r="E20495" s="2"/>
      <c r="F20495" s="2"/>
      <c r="G20495" s="2"/>
      <c r="H20495" s="2"/>
    </row>
    <row r="20496" spans="2:8">
      <c r="B20496" s="2" t="s">
        <v>20944</v>
      </c>
      <c r="C20496" s="2">
        <v>20</v>
      </c>
      <c r="D20496" s="2" t="s">
        <v>465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41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44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19</v>
      </c>
      <c r="D20520" s="2" t="s">
        <v>465</v>
      </c>
      <c r="E20520" s="2"/>
      <c r="F20520" s="2"/>
      <c r="G20520" s="2"/>
      <c r="H20520" s="2"/>
    </row>
    <row r="20521" spans="2:8">
      <c r="B20521" s="2" t="s">
        <v>20969</v>
      </c>
      <c r="C20521" s="2">
        <v>18</v>
      </c>
      <c r="D20521" s="2" t="s">
        <v>465</v>
      </c>
      <c r="E20521" s="2"/>
      <c r="F20521" s="2"/>
      <c r="G20521" s="2"/>
      <c r="H20521" s="2"/>
    </row>
    <row r="20522" spans="2:8">
      <c r="B20522" s="2" t="s">
        <v>20970</v>
      </c>
      <c r="C20522" s="2">
        <v>20</v>
      </c>
      <c r="D20522" s="2" t="s">
        <v>465</v>
      </c>
      <c r="E20522" s="2"/>
      <c r="F20522" s="2"/>
      <c r="G20522" s="2"/>
      <c r="H20522" s="2"/>
    </row>
    <row r="20523" spans="2:8">
      <c r="B20523" s="2" t="s">
        <v>20971</v>
      </c>
      <c r="C20523" s="2">
        <v>22</v>
      </c>
      <c r="D20523" s="2" t="s">
        <v>465</v>
      </c>
      <c r="E20523" s="2"/>
      <c r="F20523" s="2"/>
      <c r="G20523" s="2"/>
      <c r="H20523" s="2"/>
    </row>
    <row r="20524" spans="2:8">
      <c r="B20524" s="2" t="s">
        <v>20972</v>
      </c>
      <c r="C20524" s="2">
        <v>23</v>
      </c>
      <c r="D20524" s="2" t="s">
        <v>465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465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465</v>
      </c>
      <c r="E20526" s="2"/>
      <c r="F20526" s="2"/>
      <c r="G20526" s="2"/>
      <c r="H20526" s="2"/>
    </row>
    <row r="20527" spans="2:8">
      <c r="B20527" s="2" t="s">
        <v>20975</v>
      </c>
      <c r="C20527" s="2">
        <v>27</v>
      </c>
      <c r="D20527" s="2" t="s">
        <v>465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465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465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465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465</v>
      </c>
      <c r="E20531" s="2"/>
      <c r="F20531" s="2"/>
      <c r="G20531" s="2"/>
      <c r="H20531" s="2"/>
    </row>
    <row r="20532" spans="2:8">
      <c r="B20532" s="2" t="s">
        <v>20980</v>
      </c>
      <c r="C20532" s="2">
        <v>36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37</v>
      </c>
      <c r="D20558" s="2" t="s">
        <v>465</v>
      </c>
      <c r="E20558" s="2"/>
      <c r="F20558" s="2"/>
      <c r="G20558" s="2"/>
      <c r="H20558" s="2"/>
    </row>
    <row r="20559" spans="2:8">
      <c r="B20559" s="2" t="s">
        <v>21007</v>
      </c>
      <c r="C20559" s="2">
        <v>38</v>
      </c>
      <c r="D20559" s="2" t="s">
        <v>465</v>
      </c>
      <c r="E20559" s="2"/>
      <c r="F20559" s="2"/>
      <c r="G20559" s="2"/>
      <c r="H20559" s="2"/>
    </row>
    <row r="20560" spans="2:8">
      <c r="B20560" s="2" t="s">
        <v>21008</v>
      </c>
      <c r="C20560" s="2">
        <v>38</v>
      </c>
      <c r="D20560" s="2" t="s">
        <v>465</v>
      </c>
      <c r="E20560" s="2"/>
      <c r="F20560" s="2"/>
      <c r="G20560" s="2"/>
      <c r="H20560" s="2"/>
    </row>
    <row r="20561" spans="2:8">
      <c r="B20561" s="2" t="s">
        <v>21009</v>
      </c>
      <c r="C20561" s="2">
        <v>36</v>
      </c>
      <c r="D20561" s="2" t="s">
        <v>465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465</v>
      </c>
      <c r="E20562" s="2"/>
      <c r="F20562" s="2"/>
      <c r="G20562" s="2"/>
      <c r="H20562" s="2"/>
    </row>
    <row r="20563" spans="2:8">
      <c r="B20563" s="2" t="s">
        <v>21011</v>
      </c>
      <c r="C20563" s="2">
        <v>21</v>
      </c>
      <c r="D20563" s="2" t="s">
        <v>465</v>
      </c>
      <c r="E20563" s="2"/>
      <c r="F20563" s="2"/>
      <c r="G20563" s="2"/>
      <c r="H20563" s="2"/>
    </row>
    <row r="20564" spans="2:8">
      <c r="B20564" s="2" t="s">
        <v>21012</v>
      </c>
      <c r="C20564" s="2">
        <v>22</v>
      </c>
      <c r="D20564" s="2" t="s">
        <v>465</v>
      </c>
      <c r="E20564" s="2"/>
      <c r="F20564" s="2"/>
      <c r="G20564" s="2"/>
      <c r="H20564" s="2"/>
    </row>
    <row r="20565" spans="2:8">
      <c r="B20565" s="2" t="s">
        <v>21013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465</v>
      </c>
      <c r="E20577" s="2"/>
      <c r="F20577" s="2"/>
      <c r="G20577" s="2"/>
      <c r="H20577" s="2"/>
    </row>
    <row r="20578" spans="2:8">
      <c r="B20578" s="2" t="s">
        <v>21026</v>
      </c>
      <c r="C20578" s="2">
        <v>30</v>
      </c>
      <c r="D20578" s="2" t="s">
        <v>465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465</v>
      </c>
      <c r="E20579" s="2"/>
      <c r="F20579" s="2"/>
      <c r="G20579" s="2"/>
      <c r="H20579" s="2"/>
    </row>
    <row r="20580" spans="2:8">
      <c r="B20580" s="2" t="s">
        <v>21028</v>
      </c>
      <c r="C20580" s="2">
        <v>24</v>
      </c>
      <c r="D20580" s="2" t="s">
        <v>465</v>
      </c>
      <c r="E20580" s="2"/>
      <c r="F20580" s="2"/>
      <c r="G20580" s="2"/>
      <c r="H20580" s="2"/>
    </row>
    <row r="20581" spans="2:8">
      <c r="B20581" s="2" t="s">
        <v>21029</v>
      </c>
      <c r="C20581" s="2">
        <v>29</v>
      </c>
      <c r="D20581" s="2" t="s">
        <v>465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465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465</v>
      </c>
      <c r="E20583" s="2"/>
      <c r="F20583" s="2"/>
      <c r="G20583" s="2"/>
      <c r="H20583" s="2"/>
    </row>
    <row r="20584" spans="2:8">
      <c r="B20584" s="2" t="s">
        <v>21032</v>
      </c>
      <c r="C20584" s="2">
        <v>30</v>
      </c>
      <c r="D20584" s="2" t="s">
        <v>465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465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465</v>
      </c>
      <c r="E20586" s="2"/>
      <c r="F20586" s="2"/>
      <c r="G20586" s="2"/>
      <c r="H20586" s="2"/>
    </row>
    <row r="20587" spans="2:8">
      <c r="B20587" s="2" t="s">
        <v>21035</v>
      </c>
      <c r="C20587" s="2">
        <v>14</v>
      </c>
      <c r="D20587" s="2" t="s">
        <v>465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17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465</v>
      </c>
      <c r="E20598" s="2"/>
      <c r="F20598" s="2"/>
      <c r="G20598" s="2"/>
      <c r="H20598" s="2"/>
    </row>
    <row r="20599" spans="2:8">
      <c r="B20599" s="2" t="s">
        <v>21047</v>
      </c>
      <c r="C20599" s="2">
        <v>16</v>
      </c>
      <c r="D20599" s="2" t="s">
        <v>465</v>
      </c>
      <c r="E20599" s="2"/>
      <c r="F20599" s="2"/>
      <c r="G20599" s="2"/>
      <c r="H20599" s="2"/>
    </row>
    <row r="20600" spans="2:8">
      <c r="B20600" s="2" t="s">
        <v>21048</v>
      </c>
      <c r="C20600" s="2">
        <v>17</v>
      </c>
      <c r="D20600" s="2" t="s">
        <v>465</v>
      </c>
      <c r="E20600" s="2"/>
      <c r="F20600" s="2"/>
      <c r="G20600" s="2"/>
      <c r="H20600" s="2"/>
    </row>
    <row r="20601" spans="2:8">
      <c r="B20601" s="2" t="s">
        <v>21049</v>
      </c>
      <c r="C20601" s="2">
        <v>18</v>
      </c>
      <c r="D20601" s="2" t="s">
        <v>465</v>
      </c>
      <c r="E20601" s="2"/>
      <c r="F20601" s="2"/>
      <c r="G20601" s="2"/>
      <c r="H20601" s="2"/>
    </row>
    <row r="20602" spans="2:8">
      <c r="B20602" s="2" t="s">
        <v>21050</v>
      </c>
      <c r="C20602" s="2">
        <v>19</v>
      </c>
      <c r="D20602" s="2" t="s">
        <v>465</v>
      </c>
      <c r="E20602" s="2"/>
      <c r="F20602" s="2"/>
      <c r="G20602" s="2"/>
      <c r="H20602" s="2"/>
    </row>
    <row r="20603" spans="2:8">
      <c r="B20603" s="2" t="s">
        <v>21051</v>
      </c>
      <c r="C20603" s="2">
        <v>19</v>
      </c>
      <c r="D20603" s="2" t="s">
        <v>465</v>
      </c>
      <c r="E20603" s="2"/>
      <c r="F20603" s="2"/>
      <c r="G20603" s="2"/>
      <c r="H20603" s="2"/>
    </row>
    <row r="20604" spans="2:8">
      <c r="B20604" s="2" t="s">
        <v>21052</v>
      </c>
      <c r="C20604" s="2">
        <v>19</v>
      </c>
      <c r="D20604" s="2" t="s">
        <v>465</v>
      </c>
      <c r="E20604" s="2"/>
      <c r="F20604" s="2"/>
      <c r="G20604" s="2"/>
      <c r="H20604" s="2"/>
    </row>
    <row r="20605" spans="2:8">
      <c r="B20605" s="2" t="s">
        <v>21053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465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465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465</v>
      </c>
      <c r="E20613" s="2"/>
      <c r="F20613" s="2"/>
      <c r="G20613" s="2"/>
      <c r="H20613" s="2"/>
    </row>
    <row r="20614" spans="2:8">
      <c r="B20614" s="2" t="s">
        <v>21062</v>
      </c>
      <c r="C20614" s="2">
        <v>35</v>
      </c>
      <c r="D20614" s="2" t="s">
        <v>465</v>
      </c>
      <c r="E20614" s="2"/>
      <c r="F20614" s="2"/>
      <c r="G20614" s="2"/>
      <c r="H20614" s="2"/>
    </row>
    <row r="20615" spans="2:8">
      <c r="B20615" s="2" t="s">
        <v>21063</v>
      </c>
      <c r="C20615" s="2">
        <v>36</v>
      </c>
      <c r="D20615" s="2" t="s">
        <v>465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465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465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465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465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465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465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465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465</v>
      </c>
      <c r="E20631" s="2"/>
      <c r="F20631" s="2"/>
      <c r="G20631" s="2"/>
      <c r="H20631" s="2"/>
    </row>
    <row r="20632" spans="2:8">
      <c r="B20632" s="2" t="s">
        <v>21080</v>
      </c>
      <c r="C20632" s="2">
        <v>16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15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465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465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465</v>
      </c>
      <c r="E20636" s="2"/>
      <c r="F20636" s="2"/>
      <c r="G20636" s="2"/>
      <c r="H20636" s="2"/>
    </row>
    <row r="20637" spans="2:8">
      <c r="B20637" s="2" t="s">
        <v>21085</v>
      </c>
      <c r="C20637" s="2">
        <v>22</v>
      </c>
      <c r="D20637" s="2" t="s">
        <v>465</v>
      </c>
      <c r="E20637" s="2"/>
      <c r="F20637" s="2"/>
      <c r="G20637" s="2"/>
      <c r="H20637" s="2"/>
    </row>
    <row r="20638" spans="2:8">
      <c r="B20638" s="2" t="s">
        <v>21086</v>
      </c>
      <c r="C20638" s="2">
        <v>22</v>
      </c>
      <c r="D20638" s="2" t="s">
        <v>465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465</v>
      </c>
      <c r="E20639" s="2"/>
      <c r="F20639" s="2"/>
      <c r="G20639" s="2"/>
      <c r="H20639" s="2"/>
    </row>
    <row r="20640" spans="2:8">
      <c r="B20640" s="2" t="s">
        <v>21088</v>
      </c>
      <c r="C20640" s="2">
        <v>21</v>
      </c>
      <c r="D20640" s="2" t="s">
        <v>465</v>
      </c>
      <c r="E20640" s="2"/>
      <c r="F20640" s="2"/>
      <c r="G20640" s="2"/>
      <c r="H20640" s="2"/>
    </row>
    <row r="20641" spans="2:8">
      <c r="B20641" s="2" t="s">
        <v>21089</v>
      </c>
      <c r="C20641" s="2">
        <v>20</v>
      </c>
      <c r="D20641" s="2" t="s">
        <v>465</v>
      </c>
      <c r="E20641" s="2"/>
      <c r="F20641" s="2"/>
      <c r="G20641" s="2"/>
      <c r="H20641" s="2"/>
    </row>
    <row r="20642" spans="2:8">
      <c r="B20642" s="2" t="s">
        <v>21090</v>
      </c>
      <c r="C20642" s="2">
        <v>21</v>
      </c>
      <c r="D20642" s="2" t="s">
        <v>465</v>
      </c>
      <c r="E20642" s="2"/>
      <c r="F20642" s="2"/>
      <c r="G20642" s="2"/>
      <c r="H20642" s="2"/>
    </row>
    <row r="20643" spans="2:8">
      <c r="B20643" s="2" t="s">
        <v>21091</v>
      </c>
      <c r="C20643" s="2">
        <v>20</v>
      </c>
      <c r="D20643" s="2" t="s">
        <v>465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465</v>
      </c>
      <c r="E20644" s="2"/>
      <c r="F20644" s="2"/>
      <c r="G20644" s="2"/>
      <c r="H20644" s="2"/>
    </row>
    <row r="20645" spans="2:8">
      <c r="B20645" s="2" t="s">
        <v>21093</v>
      </c>
      <c r="C20645" s="2">
        <v>32</v>
      </c>
      <c r="D20645" s="2" t="s">
        <v>465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465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465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465</v>
      </c>
      <c r="E20648" s="2"/>
      <c r="F20648" s="2"/>
      <c r="G20648" s="2"/>
      <c r="H20648" s="2"/>
    </row>
    <row r="20649" spans="2:8">
      <c r="B20649" s="2" t="s">
        <v>21097</v>
      </c>
      <c r="C20649" s="2">
        <v>31</v>
      </c>
      <c r="D20649" s="2" t="s">
        <v>465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18</v>
      </c>
      <c r="D20658" s="2" t="s">
        <v>465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465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465</v>
      </c>
      <c r="E20660" s="2"/>
      <c r="F20660" s="2"/>
      <c r="G20660" s="2"/>
      <c r="H20660" s="2"/>
    </row>
    <row r="20661" spans="2:8">
      <c r="B20661" s="2" t="s">
        <v>21109</v>
      </c>
      <c r="C20661" s="2">
        <v>26</v>
      </c>
      <c r="D20661" s="2" t="s">
        <v>465</v>
      </c>
      <c r="E20661" s="2"/>
      <c r="F20661" s="2"/>
      <c r="G20661" s="2"/>
      <c r="H20661" s="2"/>
    </row>
    <row r="20662" spans="2:8">
      <c r="B20662" s="2" t="s">
        <v>21110</v>
      </c>
      <c r="C20662" s="2">
        <v>25</v>
      </c>
      <c r="D20662" s="2" t="s">
        <v>465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465</v>
      </c>
      <c r="E20663" s="2"/>
      <c r="F20663" s="2"/>
      <c r="G20663" s="2"/>
      <c r="H20663" s="2"/>
    </row>
    <row r="20664" spans="2:8">
      <c r="B20664" s="2" t="s">
        <v>21112</v>
      </c>
      <c r="C20664" s="2">
        <v>24</v>
      </c>
      <c r="D20664" s="2" t="s">
        <v>465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465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465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465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465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465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465</v>
      </c>
      <c r="E20670" s="2"/>
      <c r="F20670" s="2"/>
      <c r="G20670" s="2"/>
      <c r="H20670" s="2"/>
    </row>
    <row r="20671" spans="2:8">
      <c r="B20671" s="2" t="s">
        <v>21119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15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13</v>
      </c>
      <c r="D20752" s="2" t="s">
        <v>465</v>
      </c>
      <c r="E20752" s="2"/>
      <c r="F20752" s="2"/>
      <c r="G20752" s="2"/>
      <c r="H20752" s="2"/>
    </row>
    <row r="20753" spans="2:8">
      <c r="B20753" s="2" t="s">
        <v>21201</v>
      </c>
      <c r="C20753" s="2">
        <v>14</v>
      </c>
      <c r="D20753" s="2" t="s">
        <v>465</v>
      </c>
      <c r="E20753" s="2"/>
      <c r="F20753" s="2"/>
      <c r="G20753" s="2"/>
      <c r="H20753" s="2"/>
    </row>
    <row r="20754" spans="2:8">
      <c r="B20754" s="2" t="s">
        <v>21202</v>
      </c>
      <c r="C20754" s="2">
        <v>8</v>
      </c>
      <c r="D20754" s="2" t="s">
        <v>465</v>
      </c>
      <c r="E20754" s="2"/>
      <c r="F20754" s="2"/>
      <c r="G20754" s="2"/>
      <c r="H20754" s="2"/>
    </row>
    <row r="20755" spans="2:8">
      <c r="B20755" s="2" t="s">
        <v>21203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465</v>
      </c>
      <c r="E20756" s="2"/>
      <c r="F20756" s="2"/>
      <c r="G20756" s="2"/>
      <c r="H20756" s="2"/>
    </row>
    <row r="20757" spans="2:8">
      <c r="B20757" s="2" t="s">
        <v>21205</v>
      </c>
      <c r="C20757" s="2">
        <v>33</v>
      </c>
      <c r="D20757" s="2" t="s">
        <v>465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465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465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465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465</v>
      </c>
      <c r="E20761" s="2"/>
      <c r="F20761" s="2"/>
      <c r="G20761" s="2"/>
      <c r="H20761" s="2"/>
    </row>
    <row r="20762" spans="2:8">
      <c r="B20762" s="2" t="s">
        <v>21210</v>
      </c>
      <c r="C20762" s="2">
        <v>32</v>
      </c>
      <c r="D20762" s="2" t="s">
        <v>465</v>
      </c>
      <c r="E20762" s="2"/>
      <c r="F20762" s="2"/>
      <c r="G20762" s="2"/>
      <c r="H20762" s="2"/>
    </row>
    <row r="20763" spans="2:8">
      <c r="B20763" s="2" t="s">
        <v>21211</v>
      </c>
      <c r="C20763" s="2">
        <v>32</v>
      </c>
      <c r="D20763" s="2" t="s">
        <v>465</v>
      </c>
      <c r="E20763" s="2"/>
      <c r="F20763" s="2"/>
      <c r="G20763" s="2"/>
      <c r="H20763" s="2"/>
    </row>
    <row r="20764" spans="2:8">
      <c r="B20764" s="2" t="s">
        <v>21212</v>
      </c>
      <c r="C20764" s="2">
        <v>32</v>
      </c>
      <c r="D20764" s="2" t="s">
        <v>465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465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465</v>
      </c>
      <c r="E20766" s="2"/>
      <c r="F20766" s="2"/>
      <c r="G20766" s="2"/>
      <c r="H20766" s="2"/>
    </row>
    <row r="20767" spans="2:8">
      <c r="B20767" s="2" t="s">
        <v>21215</v>
      </c>
      <c r="C20767" s="2">
        <v>38</v>
      </c>
      <c r="D20767" s="2" t="s">
        <v>465</v>
      </c>
      <c r="E20767" s="2"/>
      <c r="F20767" s="2"/>
      <c r="G20767" s="2"/>
      <c r="H20767" s="2"/>
    </row>
    <row r="20768" spans="2:8">
      <c r="B20768" s="2" t="s">
        <v>21216</v>
      </c>
      <c r="C20768" s="2">
        <v>38</v>
      </c>
      <c r="D20768" s="2" t="s">
        <v>465</v>
      </c>
      <c r="E20768" s="2"/>
      <c r="F20768" s="2"/>
      <c r="G20768" s="2"/>
      <c r="H20768" s="2"/>
    </row>
    <row r="20769" spans="2:8">
      <c r="B20769" s="2" t="s">
        <v>21217</v>
      </c>
      <c r="C20769" s="2">
        <v>37</v>
      </c>
      <c r="D20769" s="2" t="s">
        <v>465</v>
      </c>
      <c r="E20769" s="2"/>
      <c r="F20769" s="2"/>
      <c r="G20769" s="2"/>
      <c r="H20769" s="2"/>
    </row>
    <row r="20770" spans="2:8">
      <c r="B20770" s="2" t="s">
        <v>21218</v>
      </c>
      <c r="C20770" s="2">
        <v>36</v>
      </c>
      <c r="D20770" s="2" t="s">
        <v>465</v>
      </c>
      <c r="E20770" s="2"/>
      <c r="F20770" s="2"/>
      <c r="G20770" s="2"/>
      <c r="H20770" s="2"/>
    </row>
    <row r="20771" spans="2:8">
      <c r="B20771" s="2" t="s">
        <v>21219</v>
      </c>
      <c r="C20771" s="2">
        <v>38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40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19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15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14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17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11</v>
      </c>
      <c r="D20786" s="2" t="s">
        <v>465</v>
      </c>
      <c r="E20786" s="2"/>
      <c r="F20786" s="2"/>
      <c r="G20786" s="2"/>
      <c r="H20786" s="2"/>
    </row>
    <row r="20787" spans="2:8">
      <c r="B20787" s="2" t="s">
        <v>21235</v>
      </c>
      <c r="C20787" s="2">
        <v>16</v>
      </c>
      <c r="D20787" s="2" t="s">
        <v>465</v>
      </c>
      <c r="E20787" s="2"/>
      <c r="F20787" s="2"/>
      <c r="G20787" s="2"/>
      <c r="H20787" s="2"/>
    </row>
    <row r="20788" spans="2:8">
      <c r="B20788" s="2" t="s">
        <v>21236</v>
      </c>
      <c r="C20788" s="2">
        <v>21</v>
      </c>
      <c r="D20788" s="2" t="s">
        <v>465</v>
      </c>
      <c r="E20788" s="2"/>
      <c r="F20788" s="2"/>
      <c r="G20788" s="2"/>
      <c r="H20788" s="2"/>
    </row>
    <row r="20789" spans="2:8">
      <c r="B20789" s="2" t="s">
        <v>21237</v>
      </c>
      <c r="C20789" s="2">
        <v>22</v>
      </c>
      <c r="D20789" s="2" t="s">
        <v>465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465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465</v>
      </c>
      <c r="E20791" s="2"/>
      <c r="F20791" s="2"/>
      <c r="G20791" s="2"/>
      <c r="H20791" s="2"/>
    </row>
    <row r="20792" spans="2:8">
      <c r="B20792" s="2" t="s">
        <v>21240</v>
      </c>
      <c r="C20792" s="2">
        <v>18</v>
      </c>
      <c r="D20792" s="2" t="s">
        <v>465</v>
      </c>
      <c r="E20792" s="2"/>
      <c r="F20792" s="2"/>
      <c r="G20792" s="2"/>
      <c r="H20792" s="2"/>
    </row>
    <row r="20793" spans="2:8">
      <c r="B20793" s="2" t="s">
        <v>21241</v>
      </c>
      <c r="C20793" s="2">
        <v>16</v>
      </c>
      <c r="D20793" s="2" t="s">
        <v>465</v>
      </c>
      <c r="E20793" s="2"/>
      <c r="F20793" s="2"/>
      <c r="G20793" s="2"/>
      <c r="H20793" s="2"/>
    </row>
    <row r="20794" spans="2:8">
      <c r="B20794" s="2" t="s">
        <v>21242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11</v>
      </c>
      <c r="D20820" s="2" t="s">
        <v>465</v>
      </c>
      <c r="E20820" s="2"/>
      <c r="F20820" s="2"/>
      <c r="G20820" s="2"/>
      <c r="H20820" s="2"/>
    </row>
    <row r="20821" spans="2:8">
      <c r="B20821" s="2" t="s">
        <v>21269</v>
      </c>
      <c r="C20821" s="2">
        <v>14</v>
      </c>
      <c r="D20821" s="2" t="s">
        <v>465</v>
      </c>
      <c r="E20821" s="2"/>
      <c r="F20821" s="2"/>
      <c r="G20821" s="2"/>
      <c r="H20821" s="2"/>
    </row>
    <row r="20822" spans="2:8">
      <c r="B20822" s="2" t="s">
        <v>21270</v>
      </c>
      <c r="C20822" s="2">
        <v>18</v>
      </c>
      <c r="D20822" s="2" t="s">
        <v>465</v>
      </c>
      <c r="E20822" s="2"/>
      <c r="F20822" s="2"/>
      <c r="G20822" s="2"/>
      <c r="H20822" s="2"/>
    </row>
    <row r="20823" spans="2:8">
      <c r="B20823" s="2" t="s">
        <v>21271</v>
      </c>
      <c r="C20823" s="2">
        <v>23</v>
      </c>
      <c r="D20823" s="2" t="s">
        <v>465</v>
      </c>
      <c r="E20823" s="2"/>
      <c r="F20823" s="2"/>
      <c r="G20823" s="2"/>
      <c r="H20823" s="2"/>
    </row>
    <row r="20824" spans="2:8">
      <c r="B20824" s="2" t="s">
        <v>21272</v>
      </c>
      <c r="C20824" s="2">
        <v>24</v>
      </c>
      <c r="D20824" s="2" t="s">
        <v>465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465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465</v>
      </c>
      <c r="E20826" s="2"/>
      <c r="F20826" s="2"/>
      <c r="G20826" s="2"/>
      <c r="H20826" s="2"/>
    </row>
    <row r="20827" spans="2:8">
      <c r="B20827" s="2" t="s">
        <v>21275</v>
      </c>
      <c r="C20827" s="2">
        <v>14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13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12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13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40</v>
      </c>
      <c r="D20843" s="2" t="s">
        <v>465</v>
      </c>
      <c r="E20843" s="2"/>
      <c r="F20843" s="2"/>
      <c r="G20843" s="2"/>
      <c r="H20843" s="2"/>
    </row>
    <row r="20844" spans="2:8">
      <c r="B20844" s="2" t="s">
        <v>21292</v>
      </c>
      <c r="C20844" s="2">
        <v>38</v>
      </c>
      <c r="D20844" s="2" t="s">
        <v>465</v>
      </c>
      <c r="E20844" s="2"/>
      <c r="F20844" s="2"/>
      <c r="G20844" s="2"/>
      <c r="H20844" s="2"/>
    </row>
    <row r="20845" spans="2:8">
      <c r="B20845" s="2" t="s">
        <v>21293</v>
      </c>
      <c r="C20845" s="2">
        <v>38</v>
      </c>
      <c r="D20845" s="2" t="s">
        <v>465</v>
      </c>
      <c r="E20845" s="2"/>
      <c r="F20845" s="2"/>
      <c r="G20845" s="2"/>
      <c r="H20845" s="2"/>
    </row>
    <row r="20846" spans="2:8">
      <c r="B20846" s="2" t="s">
        <v>21294</v>
      </c>
      <c r="C20846" s="2">
        <v>35</v>
      </c>
      <c r="D20846" s="2" t="s">
        <v>465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465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465</v>
      </c>
      <c r="E20848" s="2"/>
      <c r="F20848" s="2"/>
      <c r="G20848" s="2"/>
      <c r="H20848" s="2"/>
    </row>
    <row r="20849" spans="2:8">
      <c r="B20849" s="2" t="s">
        <v>21297</v>
      </c>
      <c r="C20849" s="2">
        <v>27</v>
      </c>
      <c r="D20849" s="2" t="s">
        <v>465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465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465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21301</v>
      </c>
      <c r="C20853" s="2">
        <v>24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21302</v>
      </c>
      <c r="C20854" s="2">
        <v>24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465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465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14</v>
      </c>
      <c r="D20866" s="2" t="s">
        <v>465</v>
      </c>
      <c r="E20866" s="2"/>
      <c r="F20866" s="2"/>
      <c r="G20866" s="2"/>
      <c r="H20866" s="2"/>
    </row>
    <row r="20867" spans="2:8">
      <c r="B20867" s="2" t="s">
        <v>21315</v>
      </c>
      <c r="C20867" s="2">
        <v>16</v>
      </c>
      <c r="D20867" s="2" t="s">
        <v>465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465</v>
      </c>
      <c r="E20868" s="2"/>
      <c r="F20868" s="2"/>
      <c r="G20868" s="2"/>
      <c r="H20868" s="2"/>
    </row>
    <row r="20869" spans="2:8">
      <c r="B20869" s="2" t="s">
        <v>21317</v>
      </c>
      <c r="C20869" s="2">
        <v>17</v>
      </c>
      <c r="D20869" s="2" t="s">
        <v>465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465</v>
      </c>
      <c r="E20870" s="2"/>
      <c r="F20870" s="2"/>
      <c r="G20870" s="2"/>
      <c r="H20870" s="2"/>
    </row>
    <row r="20871" spans="2:8">
      <c r="B20871" s="2" t="s">
        <v>21319</v>
      </c>
      <c r="C20871" s="2">
        <v>37</v>
      </c>
      <c r="D20871" s="2" t="s">
        <v>465</v>
      </c>
      <c r="E20871" s="2"/>
      <c r="F20871" s="2"/>
      <c r="G20871" s="2"/>
      <c r="H20871" s="2"/>
    </row>
    <row r="20872" spans="2:8">
      <c r="B20872" s="2" t="s">
        <v>21320</v>
      </c>
      <c r="C20872" s="2">
        <v>38</v>
      </c>
      <c r="D20872" s="2" t="s">
        <v>465</v>
      </c>
      <c r="E20872" s="2"/>
      <c r="F20872" s="2"/>
      <c r="G20872" s="2"/>
      <c r="H20872" s="2"/>
    </row>
    <row r="20873" spans="2:8">
      <c r="B20873" s="2" t="s">
        <v>21321</v>
      </c>
      <c r="C20873" s="2">
        <v>38</v>
      </c>
      <c r="D20873" s="2" t="s">
        <v>465</v>
      </c>
      <c r="E20873" s="2"/>
      <c r="F20873" s="2"/>
      <c r="G20873" s="2"/>
      <c r="H20873" s="2"/>
    </row>
    <row r="20874" spans="2:8">
      <c r="B20874" s="2" t="s">
        <v>21322</v>
      </c>
      <c r="C20874" s="2">
        <v>38</v>
      </c>
      <c r="D20874" s="2" t="s">
        <v>465</v>
      </c>
      <c r="E20874" s="2"/>
      <c r="F20874" s="2"/>
      <c r="G20874" s="2"/>
      <c r="H20874" s="2"/>
    </row>
    <row r="20875" spans="2:8">
      <c r="B20875" s="2" t="s">
        <v>21323</v>
      </c>
      <c r="C20875" s="2">
        <v>37</v>
      </c>
      <c r="D20875" s="2" t="s">
        <v>465</v>
      </c>
      <c r="E20875" s="2"/>
      <c r="F20875" s="2"/>
      <c r="G20875" s="2"/>
      <c r="H20875" s="2"/>
    </row>
    <row r="20876" spans="2:8">
      <c r="B20876" s="2" t="s">
        <v>21324</v>
      </c>
      <c r="C20876" s="2">
        <v>35</v>
      </c>
      <c r="D20876" s="2" t="s">
        <v>465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21332</v>
      </c>
      <c r="C20884" s="2">
        <v>12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21333</v>
      </c>
      <c r="C20885" s="2">
        <v>8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21334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22</v>
      </c>
      <c r="D20892" s="2" t="s">
        <v>465</v>
      </c>
      <c r="E20892" s="2"/>
      <c r="F20892" s="2"/>
      <c r="G20892" s="2"/>
      <c r="H20892" s="2"/>
    </row>
    <row r="20893" spans="2:8">
      <c r="B20893" s="2" t="s">
        <v>21341</v>
      </c>
      <c r="C20893" s="2">
        <v>23</v>
      </c>
      <c r="D20893" s="2" t="s">
        <v>465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465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465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465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465</v>
      </c>
      <c r="E20897" s="2"/>
      <c r="F20897" s="2"/>
      <c r="G20897" s="2"/>
      <c r="H20897" s="2"/>
    </row>
    <row r="20898" spans="2:8">
      <c r="B20898" s="2" t="s">
        <v>21346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49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53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50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465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465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465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465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465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465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465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465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38</v>
      </c>
      <c r="D20962" s="2" t="s">
        <v>465</v>
      </c>
      <c r="E20962" s="2"/>
      <c r="F20962" s="2"/>
      <c r="G20962" s="2"/>
      <c r="H20962" s="2"/>
    </row>
    <row r="20963" spans="2:8">
      <c r="B20963" s="2" t="s">
        <v>21411</v>
      </c>
      <c r="C20963" s="2">
        <v>39</v>
      </c>
      <c r="D20963" s="2" t="s">
        <v>465</v>
      </c>
      <c r="E20963" s="2"/>
      <c r="F20963" s="2"/>
      <c r="G20963" s="2"/>
      <c r="H20963" s="2"/>
    </row>
    <row r="20964" spans="2:8">
      <c r="B20964" s="2" t="s">
        <v>21412</v>
      </c>
      <c r="C20964" s="2">
        <v>39</v>
      </c>
      <c r="D20964" s="2" t="s">
        <v>465</v>
      </c>
      <c r="E20964" s="2"/>
      <c r="F20964" s="2"/>
      <c r="G20964" s="2"/>
      <c r="H20964" s="2"/>
    </row>
    <row r="20965" spans="2:8">
      <c r="B20965" s="2" t="s">
        <v>21413</v>
      </c>
      <c r="C20965" s="2">
        <v>40</v>
      </c>
      <c r="D20965" s="2" t="s">
        <v>465</v>
      </c>
      <c r="E20965" s="2"/>
      <c r="F20965" s="2"/>
      <c r="G20965" s="2"/>
      <c r="H20965" s="2"/>
    </row>
    <row r="20966" spans="2:8">
      <c r="B20966" s="2" t="s">
        <v>21414</v>
      </c>
      <c r="C20966" s="2">
        <v>38</v>
      </c>
      <c r="D20966" s="2" t="s">
        <v>465</v>
      </c>
      <c r="E20966" s="2"/>
      <c r="F20966" s="2"/>
      <c r="G20966" s="2"/>
      <c r="H20966" s="2"/>
    </row>
    <row r="20967" spans="2:8">
      <c r="B20967" s="2" t="s">
        <v>21415</v>
      </c>
      <c r="C20967" s="2">
        <v>39</v>
      </c>
      <c r="D20967" s="2" t="s">
        <v>465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40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40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465</v>
      </c>
      <c r="E20997" s="2"/>
      <c r="F20997" s="2"/>
      <c r="G20997" s="2"/>
      <c r="H20997" s="2"/>
    </row>
    <row r="20998" spans="2:8">
      <c r="B20998" s="2" t="s">
        <v>21446</v>
      </c>
      <c r="C20998" s="2">
        <v>30</v>
      </c>
      <c r="D20998" s="2" t="s">
        <v>465</v>
      </c>
      <c r="E20998" s="2"/>
      <c r="F20998" s="2"/>
      <c r="G20998" s="2"/>
      <c r="H20998" s="2"/>
    </row>
    <row r="20999" spans="2:8">
      <c r="B20999" s="2" t="s">
        <v>21447</v>
      </c>
      <c r="C20999" s="2">
        <v>33</v>
      </c>
      <c r="D20999" s="2" t="s">
        <v>465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465</v>
      </c>
      <c r="E21000" s="2"/>
      <c r="F21000" s="2"/>
      <c r="G21000" s="2"/>
      <c r="H21000" s="2"/>
    </row>
    <row r="21001" spans="2:8">
      <c r="B21001" s="2" t="s">
        <v>21449</v>
      </c>
      <c r="C21001" s="2">
        <v>35</v>
      </c>
      <c r="D21001" s="2" t="s">
        <v>465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465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465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23</v>
      </c>
      <c r="D21017" s="2" t="s">
        <v>465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465</v>
      </c>
      <c r="E21018" s="2"/>
      <c r="F21018" s="2"/>
      <c r="G21018" s="2"/>
      <c r="H21018" s="2"/>
    </row>
    <row r="21019" spans="2:8">
      <c r="B21019" s="2" t="s">
        <v>21467</v>
      </c>
      <c r="C21019" s="2">
        <v>35</v>
      </c>
      <c r="D21019" s="2" t="s">
        <v>465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21469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465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465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465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465</v>
      </c>
      <c r="E21037" s="2"/>
      <c r="F21037" s="2"/>
      <c r="G21037" s="2"/>
      <c r="H21037" s="2"/>
    </row>
    <row r="21038" spans="2:8">
      <c r="B21038" s="2" t="s">
        <v>21486</v>
      </c>
      <c r="C21038" s="2">
        <v>27</v>
      </c>
      <c r="D21038" s="2" t="s">
        <v>465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465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465</v>
      </c>
      <c r="E21040" s="2"/>
      <c r="F21040" s="2"/>
      <c r="G21040" s="2"/>
      <c r="H21040" s="2"/>
    </row>
    <row r="21041" spans="2:8">
      <c r="B21041" s="2" t="s">
        <v>21489</v>
      </c>
      <c r="C21041" s="2">
        <v>20</v>
      </c>
      <c r="D21041" s="2" t="s">
        <v>465</v>
      </c>
      <c r="E21041" s="2"/>
      <c r="F21041" s="2"/>
      <c r="G21041" s="2"/>
      <c r="H21041" s="2"/>
    </row>
    <row r="21042" spans="2:8">
      <c r="B21042" s="2" t="s">
        <v>21490</v>
      </c>
      <c r="C21042" s="2">
        <v>19</v>
      </c>
      <c r="D21042" s="2" t="s">
        <v>465</v>
      </c>
      <c r="E21042" s="2"/>
      <c r="F21042" s="2"/>
      <c r="G21042" s="2"/>
      <c r="H21042" s="2"/>
    </row>
    <row r="21043" spans="2:8">
      <c r="B21043" s="2" t="s">
        <v>21491</v>
      </c>
      <c r="C21043" s="2">
        <v>18</v>
      </c>
      <c r="D21043" s="2" t="s">
        <v>465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24</v>
      </c>
      <c r="D21092" s="2" t="s">
        <v>465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465</v>
      </c>
      <c r="E21093" s="2"/>
      <c r="F21093" s="2"/>
      <c r="G21093" s="2"/>
      <c r="H21093" s="2"/>
    </row>
    <row r="21094" spans="2:8">
      <c r="B21094" s="2" t="s">
        <v>21542</v>
      </c>
      <c r="C21094" s="2">
        <v>32</v>
      </c>
      <c r="D21094" s="2" t="s">
        <v>465</v>
      </c>
      <c r="E21094" s="2"/>
      <c r="F21094" s="2"/>
      <c r="G21094" s="2"/>
      <c r="H21094" s="2"/>
    </row>
    <row r="21095" spans="2:8">
      <c r="B21095" s="2" t="s">
        <v>21543</v>
      </c>
      <c r="C21095" s="2">
        <v>32</v>
      </c>
      <c r="D21095" s="2" t="s">
        <v>465</v>
      </c>
      <c r="E21095" s="2"/>
      <c r="F21095" s="2"/>
      <c r="G21095" s="2"/>
      <c r="H21095" s="2"/>
    </row>
    <row r="21096" spans="2:8">
      <c r="B21096" s="2" t="s">
        <v>21544</v>
      </c>
      <c r="C21096" s="2">
        <v>33</v>
      </c>
      <c r="D21096" s="2" t="s">
        <v>465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465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465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465</v>
      </c>
      <c r="E21113" s="2"/>
      <c r="F21113" s="2"/>
      <c r="G21113" s="2"/>
      <c r="H21113" s="2"/>
    </row>
    <row r="21114" spans="2:8">
      <c r="B21114" s="2" t="s">
        <v>21562</v>
      </c>
      <c r="C21114" s="2">
        <v>28</v>
      </c>
      <c r="D21114" s="2" t="s">
        <v>465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465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465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465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465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465</v>
      </c>
      <c r="E21119" s="2"/>
      <c r="F21119" s="2"/>
      <c r="G21119" s="2"/>
      <c r="H21119" s="2"/>
    </row>
    <row r="21120" spans="2:8">
      <c r="B21120" s="2" t="s">
        <v>21568</v>
      </c>
      <c r="C21120" s="2">
        <v>30</v>
      </c>
      <c r="D21120" s="2" t="s">
        <v>465</v>
      </c>
      <c r="E21120" s="2"/>
      <c r="F21120" s="2"/>
      <c r="G21120" s="2"/>
      <c r="H21120" s="2"/>
    </row>
    <row r="21121" spans="2:8">
      <c r="B21121" s="2" t="s">
        <v>21569</v>
      </c>
      <c r="C21121" s="2">
        <v>29</v>
      </c>
      <c r="D21121" s="2" t="s">
        <v>465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465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465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465</v>
      </c>
      <c r="E21124" s="2"/>
      <c r="F21124" s="2"/>
      <c r="G21124" s="2"/>
      <c r="H21124" s="2"/>
    </row>
    <row r="21125" spans="2:8">
      <c r="B21125" s="2" t="s">
        <v>21573</v>
      </c>
      <c r="C21125" s="2">
        <v>28</v>
      </c>
      <c r="D21125" s="2" t="s">
        <v>465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21576</v>
      </c>
      <c r="C21128" s="2">
        <v>28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465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465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465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465</v>
      </c>
      <c r="E21133" s="2"/>
      <c r="F21133" s="2"/>
      <c r="G21133" s="2"/>
      <c r="H21133" s="2"/>
    </row>
    <row r="21134" spans="2:8">
      <c r="B21134" s="2" t="s">
        <v>21582</v>
      </c>
      <c r="C21134" s="2">
        <v>38</v>
      </c>
      <c r="D21134" s="2" t="s">
        <v>465</v>
      </c>
      <c r="E21134" s="2"/>
      <c r="F21134" s="2"/>
      <c r="G21134" s="2"/>
      <c r="H21134" s="2"/>
    </row>
    <row r="21135" spans="2:8">
      <c r="B21135" s="2" t="s">
        <v>21583</v>
      </c>
      <c r="C21135" s="2">
        <v>40</v>
      </c>
      <c r="D21135" s="2" t="s">
        <v>465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465</v>
      </c>
      <c r="E21136" s="2"/>
      <c r="F21136" s="2"/>
      <c r="G21136" s="2"/>
      <c r="H21136" s="2"/>
    </row>
    <row r="21137" spans="2:8">
      <c r="B21137" s="2" t="s">
        <v>21585</v>
      </c>
      <c r="C21137" s="2">
        <v>36</v>
      </c>
      <c r="D21137" s="2" t="s">
        <v>465</v>
      </c>
      <c r="E21137" s="2"/>
      <c r="F21137" s="2"/>
      <c r="G21137" s="2"/>
      <c r="H21137" s="2"/>
    </row>
    <row r="21138" spans="2:8">
      <c r="B21138" s="2" t="s">
        <v>21586</v>
      </c>
      <c r="C21138" s="2">
        <v>37</v>
      </c>
      <c r="D21138" s="2" t="s">
        <v>465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465</v>
      </c>
      <c r="E21139" s="2"/>
      <c r="F21139" s="2"/>
      <c r="G21139" s="2"/>
      <c r="H21139" s="2"/>
    </row>
    <row r="21140" spans="2:8">
      <c r="B21140" s="2" t="s">
        <v>21588</v>
      </c>
      <c r="C21140" s="2">
        <v>36</v>
      </c>
      <c r="D21140" s="2" t="s">
        <v>465</v>
      </c>
      <c r="E21140" s="2"/>
      <c r="F21140" s="2"/>
      <c r="G21140" s="2"/>
      <c r="H21140" s="2"/>
    </row>
    <row r="21141" spans="2:8">
      <c r="B21141" s="2" t="s">
        <v>21589</v>
      </c>
      <c r="C21141" s="2">
        <v>36</v>
      </c>
      <c r="D21141" s="2" t="s">
        <v>465</v>
      </c>
      <c r="E21141" s="2"/>
      <c r="F21141" s="2"/>
      <c r="G21141" s="2"/>
      <c r="H21141" s="2"/>
    </row>
    <row r="21142" spans="2:8">
      <c r="B21142" s="2" t="s">
        <v>21590</v>
      </c>
      <c r="C21142" s="2">
        <v>33</v>
      </c>
      <c r="D21142" s="2" t="s">
        <v>465</v>
      </c>
      <c r="E21142" s="2"/>
      <c r="F21142" s="2"/>
      <c r="G21142" s="2"/>
      <c r="H21142" s="2"/>
    </row>
    <row r="21143" spans="2:8">
      <c r="B21143" s="2" t="s">
        <v>21591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465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465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465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465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465</v>
      </c>
      <c r="E21155" s="2"/>
      <c r="F21155" s="2"/>
      <c r="G21155" s="2"/>
      <c r="H21155" s="2"/>
    </row>
    <row r="21156" spans="2:8">
      <c r="B21156" s="2" t="s">
        <v>21604</v>
      </c>
      <c r="C21156" s="2">
        <v>31</v>
      </c>
      <c r="D21156" s="2" t="s">
        <v>465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465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40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37</v>
      </c>
      <c r="D21186" s="2" t="s">
        <v>465</v>
      </c>
      <c r="E21186" s="2"/>
      <c r="F21186" s="2"/>
      <c r="G21186" s="2"/>
      <c r="H21186" s="2"/>
    </row>
    <row r="21187" spans="2:8">
      <c r="B21187" s="2" t="s">
        <v>21635</v>
      </c>
      <c r="C21187" s="2">
        <v>38</v>
      </c>
      <c r="D21187" s="2" t="s">
        <v>465</v>
      </c>
      <c r="E21187" s="2"/>
      <c r="F21187" s="2"/>
      <c r="G21187" s="2"/>
      <c r="H21187" s="2"/>
    </row>
    <row r="21188" spans="2:8">
      <c r="B21188" s="2" t="s">
        <v>21636</v>
      </c>
      <c r="C21188" s="2">
        <v>40</v>
      </c>
      <c r="D21188" s="2" t="s">
        <v>465</v>
      </c>
      <c r="E21188" s="2"/>
      <c r="F21188" s="2"/>
      <c r="G21188" s="2"/>
      <c r="H21188" s="2"/>
    </row>
    <row r="21189" spans="2:8">
      <c r="B21189" s="2" t="s">
        <v>21637</v>
      </c>
      <c r="C21189" s="2">
        <v>41</v>
      </c>
      <c r="D21189" s="2" t="s">
        <v>465</v>
      </c>
      <c r="E21189" s="2"/>
      <c r="F21189" s="2"/>
      <c r="G21189" s="2"/>
      <c r="H21189" s="2"/>
    </row>
    <row r="21190" spans="2:8">
      <c r="B21190" s="2" t="s">
        <v>21638</v>
      </c>
      <c r="C21190" s="2">
        <v>42</v>
      </c>
      <c r="D21190" s="2" t="s">
        <v>465</v>
      </c>
      <c r="E21190" s="2"/>
      <c r="F21190" s="2"/>
      <c r="G21190" s="2"/>
      <c r="H21190" s="2"/>
    </row>
    <row r="21191" spans="2:8">
      <c r="B21191" s="2" t="s">
        <v>21639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14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10</v>
      </c>
      <c r="D21215" s="2" t="s">
        <v>465</v>
      </c>
      <c r="E21215" s="2"/>
      <c r="F21215" s="2"/>
      <c r="G21215" s="2"/>
      <c r="H21215" s="2"/>
    </row>
    <row r="21216" spans="2:8">
      <c r="B21216" s="2" t="s">
        <v>21664</v>
      </c>
      <c r="C21216" s="2">
        <v>14</v>
      </c>
      <c r="D21216" s="2" t="s">
        <v>465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15</v>
      </c>
      <c r="D21226" s="2" t="s">
        <v>465</v>
      </c>
      <c r="E21226" s="2"/>
      <c r="F21226" s="2"/>
      <c r="G21226" s="2"/>
      <c r="H21226" s="2"/>
    </row>
    <row r="21227" spans="2:8">
      <c r="B21227" s="2" t="s">
        <v>21675</v>
      </c>
      <c r="C21227" s="2">
        <v>19</v>
      </c>
      <c r="D21227" s="2" t="s">
        <v>465</v>
      </c>
      <c r="E21227" s="2"/>
      <c r="F21227" s="2"/>
      <c r="G21227" s="2"/>
      <c r="H21227" s="2"/>
    </row>
    <row r="21228" spans="2:8">
      <c r="B21228" s="2" t="s">
        <v>21676</v>
      </c>
      <c r="C21228" s="2">
        <v>19</v>
      </c>
      <c r="D21228" s="2" t="s">
        <v>465</v>
      </c>
      <c r="E21228" s="2"/>
      <c r="F21228" s="2"/>
      <c r="G21228" s="2"/>
      <c r="H21228" s="2"/>
    </row>
    <row r="21229" spans="2:8">
      <c r="B21229" s="2" t="s">
        <v>21677</v>
      </c>
      <c r="C21229" s="2">
        <v>20</v>
      </c>
      <c r="D21229" s="2" t="s">
        <v>465</v>
      </c>
      <c r="E21229" s="2"/>
      <c r="F21229" s="2"/>
      <c r="G21229" s="2"/>
      <c r="H21229" s="2"/>
    </row>
    <row r="21230" spans="2:8">
      <c r="B21230" s="2" t="s">
        <v>21678</v>
      </c>
      <c r="C21230" s="2">
        <v>20</v>
      </c>
      <c r="D21230" s="2" t="s">
        <v>465</v>
      </c>
      <c r="E21230" s="2"/>
      <c r="F21230" s="2"/>
      <c r="G21230" s="2"/>
      <c r="H21230" s="2"/>
    </row>
    <row r="21231" spans="2:8">
      <c r="B21231" s="2" t="s">
        <v>21679</v>
      </c>
      <c r="C21231" s="2">
        <v>19</v>
      </c>
      <c r="D21231" s="2" t="s">
        <v>465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465</v>
      </c>
      <c r="E21232" s="2"/>
      <c r="F21232" s="2"/>
      <c r="G21232" s="2"/>
      <c r="H21232" s="2"/>
    </row>
    <row r="21233" spans="2:8">
      <c r="B21233" s="2" t="s">
        <v>21681</v>
      </c>
      <c r="C21233" s="2">
        <v>20</v>
      </c>
      <c r="D21233" s="2" t="s">
        <v>465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465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465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465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465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465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465</v>
      </c>
      <c r="E21245" s="2"/>
      <c r="F21245" s="2"/>
      <c r="G21245" s="2"/>
      <c r="H21245" s="2"/>
    </row>
    <row r="21246" spans="2:8">
      <c r="B21246" s="2" t="s">
        <v>21694</v>
      </c>
      <c r="C21246" s="2">
        <v>21</v>
      </c>
      <c r="D21246" s="2" t="s">
        <v>465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21696</v>
      </c>
      <c r="C21248" s="2">
        <v>33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21697</v>
      </c>
      <c r="C21249" s="2">
        <v>32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21698</v>
      </c>
      <c r="C21250" s="2">
        <v>33</v>
      </c>
      <c r="D21250" s="2" t="s">
        <v>465</v>
      </c>
      <c r="E21250" s="2"/>
      <c r="F21250" s="2"/>
      <c r="G21250" s="2"/>
      <c r="H21250" s="2"/>
    </row>
    <row r="21251" spans="2:8">
      <c r="B21251" s="2" t="s">
        <v>21699</v>
      </c>
      <c r="C21251" s="2">
        <v>32</v>
      </c>
      <c r="D21251" s="2" t="s">
        <v>465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465</v>
      </c>
      <c r="E21252" s="2"/>
      <c r="F21252" s="2"/>
      <c r="G21252" s="2"/>
      <c r="H21252" s="2"/>
    </row>
    <row r="21253" spans="2:8">
      <c r="B21253" s="2" t="s">
        <v>21701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16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16</v>
      </c>
      <c r="D21288" s="2" t="s">
        <v>465</v>
      </c>
      <c r="E21288" s="2"/>
      <c r="F21288" s="2"/>
      <c r="G21288" s="2"/>
      <c r="H21288" s="2"/>
    </row>
    <row r="21289" spans="2:8">
      <c r="B21289" s="2" t="s">
        <v>21737</v>
      </c>
      <c r="C21289" s="2">
        <v>17</v>
      </c>
      <c r="D21289" s="2" t="s">
        <v>465</v>
      </c>
      <c r="E21289" s="2"/>
      <c r="F21289" s="2"/>
      <c r="G21289" s="2"/>
      <c r="H21289" s="2"/>
    </row>
    <row r="21290" spans="2:8">
      <c r="B21290" s="2" t="s">
        <v>21738</v>
      </c>
      <c r="C21290" s="2">
        <v>16</v>
      </c>
      <c r="D21290" s="2" t="s">
        <v>465</v>
      </c>
      <c r="E21290" s="2"/>
      <c r="F21290" s="2"/>
      <c r="G21290" s="2"/>
      <c r="H21290" s="2"/>
    </row>
    <row r="21291" spans="2:8">
      <c r="B21291" s="2" t="s">
        <v>21739</v>
      </c>
      <c r="C21291" s="2">
        <v>16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21740</v>
      </c>
      <c r="C21292" s="2">
        <v>16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21741</v>
      </c>
      <c r="C21293" s="2">
        <v>17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21742</v>
      </c>
      <c r="C21294" s="2">
        <v>16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21743</v>
      </c>
      <c r="C21295" s="2">
        <v>15</v>
      </c>
      <c r="D21295" s="2" t="s">
        <v>465</v>
      </c>
      <c r="E21295" s="2"/>
      <c r="F21295" s="2"/>
      <c r="G21295" s="2"/>
      <c r="H21295" s="2"/>
    </row>
    <row r="21296" spans="2:8">
      <c r="B21296" s="2" t="s">
        <v>21744</v>
      </c>
      <c r="C21296" s="2">
        <v>14</v>
      </c>
      <c r="D21296" s="2" t="s">
        <v>465</v>
      </c>
      <c r="E21296" s="2"/>
      <c r="F21296" s="2"/>
      <c r="G21296" s="2"/>
      <c r="H21296" s="2"/>
    </row>
    <row r="21297" spans="2:8">
      <c r="B21297" s="2" t="s">
        <v>21745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11</v>
      </c>
      <c r="D21315" s="2" t="s">
        <v>465</v>
      </c>
      <c r="E21315" s="2"/>
      <c r="F21315" s="2"/>
      <c r="G21315" s="2"/>
      <c r="H21315" s="2"/>
    </row>
    <row r="21316" spans="2:8">
      <c r="B21316" s="2" t="s">
        <v>21764</v>
      </c>
      <c r="C21316" s="2">
        <v>13</v>
      </c>
      <c r="D21316" s="2" t="s">
        <v>465</v>
      </c>
      <c r="E21316" s="2"/>
      <c r="F21316" s="2"/>
      <c r="G21316" s="2"/>
      <c r="H21316" s="2"/>
    </row>
    <row r="21317" spans="2:8">
      <c r="B21317" s="2" t="s">
        <v>21765</v>
      </c>
      <c r="C21317" s="2">
        <v>14</v>
      </c>
      <c r="D21317" s="2" t="s">
        <v>465</v>
      </c>
      <c r="E21317" s="2"/>
      <c r="F21317" s="2"/>
      <c r="G21317" s="2"/>
      <c r="H21317" s="2"/>
    </row>
    <row r="21318" spans="2:8">
      <c r="B21318" s="2" t="s">
        <v>21766</v>
      </c>
      <c r="C21318" s="2">
        <v>16</v>
      </c>
      <c r="D21318" s="2" t="s">
        <v>465</v>
      </c>
      <c r="E21318" s="2"/>
      <c r="F21318" s="2"/>
      <c r="G21318" s="2"/>
      <c r="H21318" s="2"/>
    </row>
    <row r="21319" spans="2:8">
      <c r="B21319" s="2" t="s">
        <v>21767</v>
      </c>
      <c r="C21319" s="2">
        <v>17</v>
      </c>
      <c r="D21319" s="2" t="s">
        <v>465</v>
      </c>
      <c r="E21319" s="2"/>
      <c r="F21319" s="2"/>
      <c r="G21319" s="2"/>
      <c r="H21319" s="2"/>
    </row>
    <row r="21320" spans="2:8">
      <c r="B21320" s="2" t="s">
        <v>21768</v>
      </c>
      <c r="C21320" s="2">
        <v>17</v>
      </c>
      <c r="D21320" s="2" t="s">
        <v>465</v>
      </c>
      <c r="E21320" s="2"/>
      <c r="F21320" s="2"/>
      <c r="G21320" s="2"/>
      <c r="H21320" s="2"/>
    </row>
    <row r="21321" spans="2:8">
      <c r="B21321" s="2" t="s">
        <v>21769</v>
      </c>
      <c r="C21321" s="2">
        <v>12</v>
      </c>
      <c r="D21321" s="2" t="s">
        <v>465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465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465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465</v>
      </c>
      <c r="E21324" s="2"/>
      <c r="F21324" s="2"/>
      <c r="G21324" s="2"/>
      <c r="H21324" s="2"/>
    </row>
    <row r="21325" spans="2:8">
      <c r="B21325" s="2" t="s">
        <v>21773</v>
      </c>
      <c r="C21325" s="2">
        <v>7</v>
      </c>
      <c r="D21325" s="2" t="s">
        <v>465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465</v>
      </c>
      <c r="E21326" s="2"/>
      <c r="F21326" s="2"/>
      <c r="G21326" s="2"/>
      <c r="H21326" s="2"/>
    </row>
    <row r="21327" spans="2:8">
      <c r="B21327" s="2" t="s">
        <v>21775</v>
      </c>
      <c r="C21327" s="2">
        <v>14</v>
      </c>
      <c r="D21327" s="2" t="s">
        <v>465</v>
      </c>
      <c r="E21327" s="2"/>
      <c r="F21327" s="2"/>
      <c r="G21327" s="2"/>
      <c r="H21327" s="2"/>
    </row>
    <row r="21328" spans="2:8">
      <c r="B21328" s="2" t="s">
        <v>21776</v>
      </c>
      <c r="C21328" s="2">
        <v>17</v>
      </c>
      <c r="D21328" s="2" t="s">
        <v>465</v>
      </c>
      <c r="E21328" s="2"/>
      <c r="F21328" s="2"/>
      <c r="G21328" s="2"/>
      <c r="H21328" s="2"/>
    </row>
    <row r="21329" spans="2:8">
      <c r="B21329" s="2" t="s">
        <v>21777</v>
      </c>
      <c r="C21329" s="2">
        <v>18</v>
      </c>
      <c r="D21329" s="2" t="s">
        <v>465</v>
      </c>
      <c r="E21329" s="2"/>
      <c r="F21329" s="2"/>
      <c r="G21329" s="2"/>
      <c r="H21329" s="2"/>
    </row>
    <row r="21330" spans="2:8">
      <c r="B21330" s="2" t="s">
        <v>21778</v>
      </c>
      <c r="C21330" s="2">
        <v>19</v>
      </c>
      <c r="D21330" s="2" t="s">
        <v>465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465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465</v>
      </c>
      <c r="E21332" s="2"/>
      <c r="F21332" s="2"/>
      <c r="G21332" s="2"/>
      <c r="H21332" s="2"/>
    </row>
    <row r="21333" spans="2:8">
      <c r="B21333" s="2" t="s">
        <v>21781</v>
      </c>
      <c r="C21333" s="2">
        <v>20</v>
      </c>
      <c r="D21333" s="2" t="s">
        <v>465</v>
      </c>
      <c r="E21333" s="2"/>
      <c r="F21333" s="2"/>
      <c r="G21333" s="2"/>
      <c r="H21333" s="2"/>
    </row>
    <row r="21334" spans="2:8">
      <c r="B21334" s="2" t="s">
        <v>21782</v>
      </c>
      <c r="C21334" s="2">
        <v>17</v>
      </c>
      <c r="D21334" s="2" t="s">
        <v>465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465</v>
      </c>
      <c r="E21335" s="2"/>
      <c r="F21335" s="2"/>
      <c r="G21335" s="2"/>
      <c r="H21335" s="2"/>
    </row>
    <row r="21336" spans="2:8">
      <c r="B21336" s="2" t="s">
        <v>21784</v>
      </c>
      <c r="C21336" s="2">
        <v>19</v>
      </c>
      <c r="D21336" s="2" t="s">
        <v>465</v>
      </c>
      <c r="E21336" s="2"/>
      <c r="F21336" s="2"/>
      <c r="G21336" s="2"/>
      <c r="H21336" s="2"/>
    </row>
    <row r="21337" spans="2:8">
      <c r="B21337" s="2" t="s">
        <v>21785</v>
      </c>
      <c r="C21337" s="2">
        <v>17</v>
      </c>
      <c r="D21337" s="2" t="s">
        <v>465</v>
      </c>
      <c r="E21337" s="2"/>
      <c r="F21337" s="2"/>
      <c r="G21337" s="2"/>
      <c r="H21337" s="2"/>
    </row>
    <row r="21338" spans="2:8">
      <c r="B21338" s="2" t="s">
        <v>21786</v>
      </c>
      <c r="C21338" s="2">
        <v>12</v>
      </c>
      <c r="D21338" s="2" t="s">
        <v>465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17</v>
      </c>
      <c r="D21341" s="2" t="s">
        <v>465</v>
      </c>
      <c r="E21341" s="2"/>
      <c r="F21341" s="2"/>
      <c r="G21341" s="2"/>
      <c r="H21341" s="2"/>
    </row>
    <row r="21342" spans="2:8">
      <c r="B21342" s="2" t="s">
        <v>21790</v>
      </c>
      <c r="C21342" s="2">
        <v>20</v>
      </c>
      <c r="D21342" s="2" t="s">
        <v>465</v>
      </c>
      <c r="E21342" s="2"/>
      <c r="F21342" s="2"/>
      <c r="G21342" s="2"/>
      <c r="H21342" s="2"/>
    </row>
    <row r="21343" spans="2:8">
      <c r="B21343" s="2" t="s">
        <v>21791</v>
      </c>
      <c r="C21343" s="2">
        <v>21</v>
      </c>
      <c r="D21343" s="2" t="s">
        <v>465</v>
      </c>
      <c r="E21343" s="2"/>
      <c r="F21343" s="2"/>
      <c r="G21343" s="2"/>
      <c r="H21343" s="2"/>
    </row>
    <row r="21344" spans="2:8">
      <c r="B21344" s="2" t="s">
        <v>21792</v>
      </c>
      <c r="C21344" s="2">
        <v>17</v>
      </c>
      <c r="D21344" s="2" t="s">
        <v>465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11</v>
      </c>
      <c r="D21353" s="2" t="s">
        <v>465</v>
      </c>
      <c r="E21353" s="2"/>
      <c r="F21353" s="2"/>
      <c r="G21353" s="2"/>
      <c r="H21353" s="2"/>
    </row>
    <row r="21354" spans="2:8">
      <c r="B21354" s="2" t="s">
        <v>21802</v>
      </c>
      <c r="C21354" s="2">
        <v>13</v>
      </c>
      <c r="D21354" s="2" t="s">
        <v>465</v>
      </c>
      <c r="E21354" s="2"/>
      <c r="F21354" s="2"/>
      <c r="G21354" s="2"/>
      <c r="H21354" s="2"/>
    </row>
    <row r="21355" spans="2:8">
      <c r="B21355" s="2" t="s">
        <v>21803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20</v>
      </c>
      <c r="D21375" s="2" t="s">
        <v>465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43</v>
      </c>
      <c r="D21380" s="2" t="s">
        <v>465</v>
      </c>
      <c r="E21380" s="2"/>
      <c r="F21380" s="2"/>
      <c r="G21380" s="2"/>
      <c r="H21380" s="2"/>
    </row>
    <row r="21381" spans="2:8">
      <c r="B21381" s="2" t="s">
        <v>21829</v>
      </c>
      <c r="C21381" s="2">
        <v>43</v>
      </c>
      <c r="D21381" s="2" t="s">
        <v>465</v>
      </c>
      <c r="E21381" s="2"/>
      <c r="F21381" s="2"/>
      <c r="G21381" s="2"/>
      <c r="H21381" s="2"/>
    </row>
    <row r="21382" spans="2:8">
      <c r="B21382" s="2" t="s">
        <v>21830</v>
      </c>
      <c r="C21382" s="2">
        <v>41</v>
      </c>
      <c r="D21382" s="2" t="s">
        <v>465</v>
      </c>
      <c r="E21382" s="2"/>
      <c r="F21382" s="2"/>
      <c r="G21382" s="2"/>
      <c r="H21382" s="2"/>
    </row>
    <row r="21383" spans="2:8">
      <c r="B21383" s="2" t="s">
        <v>21831</v>
      </c>
      <c r="C21383" s="2">
        <v>39</v>
      </c>
      <c r="D21383" s="2" t="s">
        <v>465</v>
      </c>
      <c r="E21383" s="2"/>
      <c r="F21383" s="2"/>
      <c r="G21383" s="2"/>
      <c r="H21383" s="2"/>
    </row>
    <row r="21384" spans="2:8">
      <c r="B21384" s="2" t="s">
        <v>21832</v>
      </c>
      <c r="C21384" s="2">
        <v>37</v>
      </c>
      <c r="D21384" s="2" t="s">
        <v>465</v>
      </c>
      <c r="E21384" s="2"/>
      <c r="F21384" s="2"/>
      <c r="G21384" s="2"/>
      <c r="H21384" s="2"/>
    </row>
    <row r="21385" spans="2:8">
      <c r="B21385" s="2" t="s">
        <v>21833</v>
      </c>
      <c r="C21385" s="2">
        <v>21</v>
      </c>
      <c r="D21385" s="2" t="s">
        <v>465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15</v>
      </c>
      <c r="D21392" s="2" t="s">
        <v>465</v>
      </c>
      <c r="E21392" s="2"/>
      <c r="F21392" s="2"/>
      <c r="G21392" s="2"/>
      <c r="H21392" s="2"/>
    </row>
    <row r="21393" spans="2:8">
      <c r="B21393" s="2" t="s">
        <v>21841</v>
      </c>
      <c r="C21393" s="2">
        <v>25</v>
      </c>
      <c r="D21393" s="2" t="s">
        <v>465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465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465</v>
      </c>
      <c r="E21395" s="2"/>
      <c r="F21395" s="2"/>
      <c r="G21395" s="2"/>
      <c r="H21395" s="2"/>
    </row>
    <row r="21396" spans="2:8">
      <c r="B21396" s="2" t="s">
        <v>21844</v>
      </c>
      <c r="C21396" s="2">
        <v>33</v>
      </c>
      <c r="D21396" s="2" t="s">
        <v>465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465</v>
      </c>
      <c r="E21397" s="2"/>
      <c r="F21397" s="2"/>
      <c r="G21397" s="2"/>
      <c r="H21397" s="2"/>
    </row>
    <row r="21398" spans="2:8">
      <c r="B21398" s="2" t="s">
        <v>21846</v>
      </c>
      <c r="C21398" s="2">
        <v>33</v>
      </c>
      <c r="D21398" s="2" t="s">
        <v>465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465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465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465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465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465</v>
      </c>
      <c r="E21417" s="2"/>
      <c r="F21417" s="2"/>
      <c r="G21417" s="2"/>
      <c r="H21417" s="2"/>
    </row>
    <row r="21418" spans="2:8">
      <c r="B21418" s="2" t="s">
        <v>21866</v>
      </c>
      <c r="C21418" s="2">
        <v>32</v>
      </c>
      <c r="D21418" s="2" t="s">
        <v>465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465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465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465</v>
      </c>
      <c r="E21421" s="2"/>
      <c r="F21421" s="2"/>
      <c r="G21421" s="2"/>
      <c r="H21421" s="2"/>
    </row>
    <row r="21422" spans="2:8">
      <c r="B21422" s="2" t="s">
        <v>21870</v>
      </c>
      <c r="C21422" s="2">
        <v>16</v>
      </c>
      <c r="D21422" s="2" t="s">
        <v>465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15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18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15</v>
      </c>
      <c r="D21454" s="2" t="s">
        <v>465</v>
      </c>
      <c r="E21454" s="2"/>
      <c r="F21454" s="2"/>
      <c r="G21454" s="2"/>
      <c r="H21454" s="2"/>
    </row>
    <row r="21455" spans="2:8">
      <c r="B21455" s="2" t="s">
        <v>21903</v>
      </c>
      <c r="C21455" s="2">
        <v>19</v>
      </c>
      <c r="D21455" s="2" t="s">
        <v>465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465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465</v>
      </c>
      <c r="E21457" s="2"/>
      <c r="F21457" s="2"/>
      <c r="G21457" s="2"/>
      <c r="H21457" s="2"/>
    </row>
    <row r="21458" spans="2:8">
      <c r="B21458" s="2" t="s">
        <v>21906</v>
      </c>
      <c r="C21458" s="2">
        <v>22</v>
      </c>
      <c r="D21458" s="2" t="s">
        <v>465</v>
      </c>
      <c r="E21458" s="2"/>
      <c r="F21458" s="2"/>
      <c r="G21458" s="2"/>
      <c r="H21458" s="2"/>
    </row>
    <row r="21459" spans="2:8">
      <c r="B21459" s="2" t="s">
        <v>21907</v>
      </c>
      <c r="C21459" s="2">
        <v>15</v>
      </c>
      <c r="D21459" s="2" t="s">
        <v>465</v>
      </c>
      <c r="E21459" s="2"/>
      <c r="F21459" s="2"/>
      <c r="G21459" s="2"/>
      <c r="H21459" s="2"/>
    </row>
    <row r="21460" spans="2:8">
      <c r="B21460" s="2" t="s">
        <v>21908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15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465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465</v>
      </c>
      <c r="E21468" s="2"/>
      <c r="F21468" s="2"/>
      <c r="G21468" s="2"/>
      <c r="H21468" s="2"/>
    </row>
    <row r="21469" spans="2:8">
      <c r="B21469" s="2" t="s">
        <v>21917</v>
      </c>
      <c r="C21469" s="2">
        <v>18</v>
      </c>
      <c r="D21469" s="2" t="s">
        <v>465</v>
      </c>
      <c r="E21469" s="2"/>
      <c r="F21469" s="2"/>
      <c r="G21469" s="2"/>
      <c r="H21469" s="2"/>
    </row>
    <row r="21470" spans="2:8">
      <c r="B21470" s="2" t="s">
        <v>21918</v>
      </c>
      <c r="C21470" s="2">
        <v>17</v>
      </c>
      <c r="D21470" s="2" t="s">
        <v>465</v>
      </c>
      <c r="E21470" s="2"/>
      <c r="F21470" s="2"/>
      <c r="G21470" s="2"/>
      <c r="H21470" s="2"/>
    </row>
    <row r="21471" spans="2:8">
      <c r="B21471" s="2" t="s">
        <v>21919</v>
      </c>
      <c r="C21471" s="2">
        <v>17</v>
      </c>
      <c r="D21471" s="2" t="s">
        <v>465</v>
      </c>
      <c r="E21471" s="2"/>
      <c r="F21471" s="2"/>
      <c r="G21471" s="2"/>
      <c r="H21471" s="2"/>
    </row>
    <row r="21472" spans="2:8">
      <c r="B21472" s="2" t="s">
        <v>21920</v>
      </c>
      <c r="C21472" s="2">
        <v>19</v>
      </c>
      <c r="D21472" s="2" t="s">
        <v>465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17</v>
      </c>
      <c r="D21477" s="2" t="s">
        <v>465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465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465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465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465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465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465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465</v>
      </c>
      <c r="E21488" s="2"/>
      <c r="F21488" s="2"/>
      <c r="G21488" s="2"/>
      <c r="H21488" s="2"/>
    </row>
    <row r="21489" spans="2:8">
      <c r="B21489" s="2" t="s">
        <v>21937</v>
      </c>
      <c r="C21489" s="2">
        <v>23</v>
      </c>
      <c r="D21489" s="2" t="s">
        <v>465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15</v>
      </c>
      <c r="D21494" s="2" t="s">
        <v>465</v>
      </c>
      <c r="E21494" s="2"/>
      <c r="F21494" s="2"/>
      <c r="G21494" s="2"/>
      <c r="H21494" s="2"/>
    </row>
    <row r="21495" spans="2:8">
      <c r="B21495" s="2" t="s">
        <v>21943</v>
      </c>
      <c r="C21495" s="2">
        <v>11</v>
      </c>
      <c r="D21495" s="2" t="s">
        <v>465</v>
      </c>
      <c r="E21495" s="2"/>
      <c r="F21495" s="2"/>
      <c r="G21495" s="2"/>
      <c r="H21495" s="2"/>
    </row>
    <row r="21496" spans="2:8">
      <c r="B21496" s="2" t="s">
        <v>21944</v>
      </c>
      <c r="C21496" s="2">
        <v>11</v>
      </c>
      <c r="D21496" s="2" t="s">
        <v>465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465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465</v>
      </c>
      <c r="E21498" s="2"/>
      <c r="F21498" s="2"/>
      <c r="G21498" s="2"/>
      <c r="H21498" s="2"/>
    </row>
    <row r="21499" spans="2:8">
      <c r="B21499" s="2" t="s">
        <v>21947</v>
      </c>
      <c r="C21499" s="2">
        <v>23</v>
      </c>
      <c r="D21499" s="2" t="s">
        <v>465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465</v>
      </c>
      <c r="E21500" s="2"/>
      <c r="F21500" s="2"/>
      <c r="G21500" s="2"/>
      <c r="H21500" s="2"/>
    </row>
    <row r="21501" spans="2:8">
      <c r="B21501" s="2" t="s">
        <v>21949</v>
      </c>
      <c r="C21501" s="2">
        <v>19</v>
      </c>
      <c r="D21501" s="2" t="s">
        <v>465</v>
      </c>
      <c r="E21501" s="2"/>
      <c r="F21501" s="2"/>
      <c r="G21501" s="2"/>
      <c r="H21501" s="2"/>
    </row>
    <row r="21502" spans="2:8">
      <c r="B21502" s="2" t="s">
        <v>21950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17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465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465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465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465</v>
      </c>
      <c r="E21513" s="2"/>
      <c r="F21513" s="2"/>
      <c r="G21513" s="2"/>
      <c r="H21513" s="2"/>
    </row>
    <row r="21514" spans="2:8">
      <c r="B21514" s="2" t="s">
        <v>21962</v>
      </c>
      <c r="C21514" s="2">
        <v>33</v>
      </c>
      <c r="D21514" s="2" t="s">
        <v>465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465</v>
      </c>
      <c r="E21515" s="2"/>
      <c r="F21515" s="2"/>
      <c r="G21515" s="2"/>
      <c r="H21515" s="2"/>
    </row>
    <row r="21516" spans="2:8">
      <c r="B21516" s="2" t="s">
        <v>21964</v>
      </c>
      <c r="C21516" s="2">
        <v>34</v>
      </c>
      <c r="D21516" s="2" t="s">
        <v>465</v>
      </c>
      <c r="E21516" s="2"/>
      <c r="F21516" s="2"/>
      <c r="G21516" s="2"/>
      <c r="H21516" s="2"/>
    </row>
    <row r="21517" spans="2:8">
      <c r="B21517" s="2" t="s">
        <v>21965</v>
      </c>
      <c r="C21517" s="2">
        <v>18</v>
      </c>
      <c r="D21517" s="2" t="s">
        <v>465</v>
      </c>
      <c r="E21517" s="2"/>
      <c r="F21517" s="2"/>
      <c r="G21517" s="2"/>
      <c r="H21517" s="2"/>
    </row>
    <row r="21518" spans="2:8">
      <c r="B21518" s="2" t="s">
        <v>21966</v>
      </c>
      <c r="C21518" s="2">
        <v>19</v>
      </c>
      <c r="D21518" s="2" t="s">
        <v>465</v>
      </c>
      <c r="E21518" s="2"/>
      <c r="F21518" s="2"/>
      <c r="G21518" s="2"/>
      <c r="H21518" s="2"/>
    </row>
    <row r="21519" spans="2:8">
      <c r="B21519" s="2" t="s">
        <v>21967</v>
      </c>
      <c r="C21519" s="2">
        <v>19</v>
      </c>
      <c r="D21519" s="2" t="s">
        <v>465</v>
      </c>
      <c r="E21519" s="2"/>
      <c r="F21519" s="2"/>
      <c r="G21519" s="2"/>
      <c r="H21519" s="2"/>
    </row>
    <row r="21520" spans="2:8">
      <c r="B21520" s="2" t="s">
        <v>21968</v>
      </c>
      <c r="C21520" s="2">
        <v>18</v>
      </c>
      <c r="D21520" s="2" t="s">
        <v>465</v>
      </c>
      <c r="E21520" s="2"/>
      <c r="F21520" s="2"/>
      <c r="G21520" s="2"/>
      <c r="H21520" s="2"/>
    </row>
    <row r="21521" spans="2:8">
      <c r="B21521" s="2" t="s">
        <v>21969</v>
      </c>
      <c r="C21521" s="2">
        <v>16</v>
      </c>
      <c r="D21521" s="2" t="s">
        <v>465</v>
      </c>
      <c r="E21521" s="2"/>
      <c r="F21521" s="2"/>
      <c r="G21521" s="2"/>
      <c r="H21521" s="2"/>
    </row>
    <row r="21522" spans="2:8">
      <c r="B21522" s="2" t="s">
        <v>21970</v>
      </c>
      <c r="C21522" s="2">
        <v>15</v>
      </c>
      <c r="D21522" s="2" t="s">
        <v>465</v>
      </c>
      <c r="E21522" s="2"/>
      <c r="F21522" s="2"/>
      <c r="G21522" s="2"/>
      <c r="H21522" s="2"/>
    </row>
    <row r="21523" spans="2:8">
      <c r="B21523" s="2" t="s">
        <v>21971</v>
      </c>
      <c r="C21523" s="2">
        <v>8</v>
      </c>
      <c r="D21523" s="2" t="s">
        <v>465</v>
      </c>
      <c r="E21523" s="2"/>
      <c r="F21523" s="2"/>
      <c r="G21523" s="2"/>
      <c r="H21523" s="2"/>
    </row>
    <row r="21524" spans="2:8">
      <c r="B21524" s="2" t="s">
        <v>21972</v>
      </c>
      <c r="C21524" s="2">
        <v>11</v>
      </c>
      <c r="D21524" s="2" t="s">
        <v>465</v>
      </c>
      <c r="E21524" s="2"/>
      <c r="F21524" s="2"/>
      <c r="G21524" s="2"/>
      <c r="H21524" s="2"/>
    </row>
    <row r="21525" spans="2:8">
      <c r="B21525" s="2" t="s">
        <v>21973</v>
      </c>
      <c r="C21525" s="2">
        <v>12</v>
      </c>
      <c r="D21525" s="2" t="s">
        <v>465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465</v>
      </c>
      <c r="E21544" s="2"/>
      <c r="F21544" s="2"/>
      <c r="G21544" s="2"/>
      <c r="H21544" s="2"/>
    </row>
    <row r="21545" spans="2:8">
      <c r="B21545" s="2" t="s">
        <v>21993</v>
      </c>
      <c r="C21545" s="2">
        <v>22</v>
      </c>
      <c r="D21545" s="2" t="s">
        <v>465</v>
      </c>
      <c r="E21545" s="2"/>
      <c r="F21545" s="2"/>
      <c r="G21545" s="2"/>
      <c r="H21545" s="2"/>
    </row>
    <row r="21546" spans="2:8">
      <c r="B21546" s="2" t="s">
        <v>21994</v>
      </c>
      <c r="C21546" s="2">
        <v>22</v>
      </c>
      <c r="D21546" s="2" t="s">
        <v>465</v>
      </c>
      <c r="E21546" s="2"/>
      <c r="F21546" s="2"/>
      <c r="G21546" s="2"/>
      <c r="H21546" s="2"/>
    </row>
    <row r="21547" spans="2:8">
      <c r="B21547" s="2" t="s">
        <v>21995</v>
      </c>
      <c r="C21547" s="2">
        <v>22</v>
      </c>
      <c r="D21547" s="2" t="s">
        <v>465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465</v>
      </c>
      <c r="E21548" s="2"/>
      <c r="F21548" s="2"/>
      <c r="G21548" s="2"/>
      <c r="H21548" s="2"/>
    </row>
    <row r="21549" spans="2:8">
      <c r="B21549" s="2" t="s">
        <v>21997</v>
      </c>
      <c r="C21549" s="2">
        <v>21</v>
      </c>
      <c r="D21549" s="2" t="s">
        <v>465</v>
      </c>
      <c r="E21549" s="2"/>
      <c r="F21549" s="2"/>
      <c r="G21549" s="2"/>
      <c r="H21549" s="2"/>
    </row>
    <row r="21550" spans="2:8">
      <c r="B21550" s="2" t="s">
        <v>21998</v>
      </c>
      <c r="C21550" s="2">
        <v>20</v>
      </c>
      <c r="D21550" s="2" t="s">
        <v>465</v>
      </c>
      <c r="E21550" s="2"/>
      <c r="F21550" s="2"/>
      <c r="G21550" s="2"/>
      <c r="H21550" s="2"/>
    </row>
    <row r="21551" spans="2:8">
      <c r="B21551" s="2" t="s">
        <v>21999</v>
      </c>
      <c r="C21551" s="2">
        <v>20</v>
      </c>
      <c r="D21551" s="2" t="s">
        <v>465</v>
      </c>
      <c r="E21551" s="2"/>
      <c r="F21551" s="2"/>
      <c r="G21551" s="2"/>
      <c r="H21551" s="2"/>
    </row>
    <row r="21552" spans="2:8">
      <c r="B21552" s="2" t="s">
        <v>22000</v>
      </c>
      <c r="C21552" s="2">
        <v>19</v>
      </c>
      <c r="D21552" s="2" t="s">
        <v>465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465</v>
      </c>
      <c r="E21553" s="2"/>
      <c r="F21553" s="2"/>
      <c r="G21553" s="2"/>
      <c r="H21553" s="2"/>
    </row>
    <row r="21554" spans="2:8">
      <c r="B21554" s="2" t="s">
        <v>22002</v>
      </c>
      <c r="C21554" s="2">
        <v>18</v>
      </c>
      <c r="D21554" s="2" t="s">
        <v>465</v>
      </c>
      <c r="E21554" s="2"/>
      <c r="F21554" s="2"/>
      <c r="G21554" s="2"/>
      <c r="H21554" s="2"/>
    </row>
    <row r="21555" spans="2:8">
      <c r="B21555" s="2" t="s">
        <v>22003</v>
      </c>
      <c r="C21555" s="2">
        <v>17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19</v>
      </c>
      <c r="D21561" s="2" t="s">
        <v>465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465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465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465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465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465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465</v>
      </c>
      <c r="E21567" s="2"/>
      <c r="F21567" s="2"/>
      <c r="G21567" s="2"/>
      <c r="H21567" s="2"/>
    </row>
    <row r="21568" spans="2:8">
      <c r="B21568" s="2" t="s">
        <v>22016</v>
      </c>
      <c r="C21568" s="2">
        <v>21</v>
      </c>
      <c r="D21568" s="2" t="s">
        <v>465</v>
      </c>
      <c r="E21568" s="2"/>
      <c r="F21568" s="2"/>
      <c r="G21568" s="2"/>
      <c r="H21568" s="2"/>
    </row>
    <row r="21569" spans="2:8">
      <c r="B21569" s="2" t="s">
        <v>22017</v>
      </c>
      <c r="C21569" s="2">
        <v>18</v>
      </c>
      <c r="D21569" s="2" t="s">
        <v>465</v>
      </c>
      <c r="E21569" s="2"/>
      <c r="F21569" s="2"/>
      <c r="G21569" s="2"/>
      <c r="H21569" s="2"/>
    </row>
    <row r="21570" spans="2:8">
      <c r="B21570" s="2" t="s">
        <v>22018</v>
      </c>
      <c r="C21570" s="2">
        <v>13</v>
      </c>
      <c r="D21570" s="2" t="s">
        <v>465</v>
      </c>
      <c r="E21570" s="2"/>
      <c r="F21570" s="2"/>
      <c r="G21570" s="2"/>
      <c r="H21570" s="2"/>
    </row>
    <row r="21571" spans="2:8">
      <c r="B21571" s="2" t="s">
        <v>22019</v>
      </c>
      <c r="C21571" s="2">
        <v>16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7</v>
      </c>
      <c r="D21572" s="2" t="s">
        <v>465</v>
      </c>
      <c r="E21572" s="2"/>
      <c r="F21572" s="2"/>
      <c r="G21572" s="2"/>
      <c r="H21572" s="2"/>
    </row>
    <row r="21573" spans="2:8">
      <c r="B21573" s="2" t="s">
        <v>22021</v>
      </c>
      <c r="C21573" s="2">
        <v>13</v>
      </c>
      <c r="D21573" s="2" t="s">
        <v>465</v>
      </c>
      <c r="E21573" s="2"/>
      <c r="F21573" s="2"/>
      <c r="G21573" s="2"/>
      <c r="H21573" s="2"/>
    </row>
    <row r="21574" spans="2:8">
      <c r="B21574" s="2" t="s">
        <v>22022</v>
      </c>
      <c r="C21574" s="2">
        <v>17</v>
      </c>
      <c r="D21574" s="2" t="s">
        <v>465</v>
      </c>
      <c r="E21574" s="2"/>
      <c r="F21574" s="2"/>
      <c r="G21574" s="2"/>
      <c r="H21574" s="2"/>
    </row>
    <row r="21575" spans="2:8">
      <c r="B21575" s="2" t="s">
        <v>22023</v>
      </c>
      <c r="C21575" s="2">
        <v>20</v>
      </c>
      <c r="D21575" s="2" t="s">
        <v>465</v>
      </c>
      <c r="E21575" s="2"/>
      <c r="F21575" s="2"/>
      <c r="G21575" s="2"/>
      <c r="H21575" s="2"/>
    </row>
    <row r="21576" spans="2:8">
      <c r="B21576" s="2" t="s">
        <v>22024</v>
      </c>
      <c r="C21576" s="2">
        <v>21</v>
      </c>
      <c r="D21576" s="2" t="s">
        <v>465</v>
      </c>
      <c r="E21576" s="2"/>
      <c r="F21576" s="2"/>
      <c r="G21576" s="2"/>
      <c r="H21576" s="2"/>
    </row>
    <row r="21577" spans="2:8">
      <c r="B21577" s="2" t="s">
        <v>22025</v>
      </c>
      <c r="C21577" s="2">
        <v>23</v>
      </c>
      <c r="D21577" s="2" t="s">
        <v>465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465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465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12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11</v>
      </c>
      <c r="D21589" s="2" t="s">
        <v>465</v>
      </c>
      <c r="E21589" s="2"/>
      <c r="F21589" s="2"/>
      <c r="G21589" s="2"/>
      <c r="H21589" s="2"/>
    </row>
    <row r="21590" spans="2:8">
      <c r="B21590" s="2" t="s">
        <v>22038</v>
      </c>
      <c r="C21590" s="2">
        <v>8</v>
      </c>
      <c r="D21590" s="2" t="s">
        <v>465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19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465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465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465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465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465</v>
      </c>
      <c r="E21610" s="2"/>
      <c r="F21610" s="2"/>
      <c r="G21610" s="2"/>
      <c r="H21610" s="2"/>
    </row>
    <row r="21611" spans="2:8">
      <c r="B21611" s="2" t="s">
        <v>22059</v>
      </c>
      <c r="C21611" s="2">
        <v>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465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465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465</v>
      </c>
      <c r="E21616" s="2"/>
      <c r="F21616" s="2"/>
      <c r="G21616" s="2"/>
      <c r="H21616" s="2"/>
    </row>
    <row r="21617" spans="2:8">
      <c r="B21617" s="2" t="s">
        <v>22065</v>
      </c>
      <c r="C21617" s="2">
        <v>31</v>
      </c>
      <c r="D21617" s="2" t="s">
        <v>465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465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465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465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465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465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465</v>
      </c>
      <c r="E21636" s="2"/>
      <c r="F21636" s="2"/>
      <c r="G21636" s="2"/>
      <c r="H21636" s="2"/>
    </row>
    <row r="21637" spans="2:8">
      <c r="B21637" s="2" t="s">
        <v>22085</v>
      </c>
      <c r="C21637" s="2">
        <v>26</v>
      </c>
      <c r="D21637" s="2" t="s">
        <v>465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465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465</v>
      </c>
      <c r="E21639" s="2"/>
      <c r="F21639" s="2"/>
      <c r="G21639" s="2"/>
      <c r="H21639" s="2"/>
    </row>
    <row r="21640" spans="2:8">
      <c r="B21640" s="2" t="s">
        <v>22088</v>
      </c>
      <c r="C21640" s="2">
        <v>24</v>
      </c>
      <c r="D21640" s="2" t="s">
        <v>465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465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465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465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465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465</v>
      </c>
      <c r="E21645" s="2"/>
      <c r="F21645" s="2"/>
      <c r="G21645" s="2"/>
      <c r="H21645" s="2"/>
    </row>
    <row r="21646" spans="2:8">
      <c r="B21646" s="2" t="s">
        <v>22094</v>
      </c>
      <c r="C21646" s="2">
        <v>24</v>
      </c>
      <c r="D21646" s="2" t="s">
        <v>465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465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465</v>
      </c>
      <c r="E21648" s="2"/>
      <c r="F21648" s="2"/>
      <c r="G21648" s="2"/>
      <c r="H21648" s="2"/>
    </row>
    <row r="21649" spans="2:8">
      <c r="B21649" s="2" t="s">
        <v>22097</v>
      </c>
      <c r="C21649" s="2">
        <v>11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31</v>
      </c>
      <c r="D21652" s="2" t="s">
        <v>465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465</v>
      </c>
      <c r="E21653" s="2"/>
      <c r="F21653" s="2"/>
      <c r="G21653" s="2"/>
      <c r="H21653" s="2"/>
    </row>
    <row r="21654" spans="2:8">
      <c r="B21654" s="2" t="s">
        <v>22102</v>
      </c>
      <c r="C21654" s="2">
        <v>29</v>
      </c>
      <c r="D21654" s="2" t="s">
        <v>465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465</v>
      </c>
      <c r="E21655" s="2"/>
      <c r="F21655" s="2"/>
      <c r="G21655" s="2"/>
      <c r="H21655" s="2"/>
    </row>
    <row r="21656" spans="2:8">
      <c r="B21656" s="2" t="s">
        <v>22104</v>
      </c>
      <c r="C21656" s="2">
        <v>8</v>
      </c>
      <c r="D21656" s="2" t="s">
        <v>465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24</v>
      </c>
      <c r="D21663" s="2" t="s">
        <v>465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465</v>
      </c>
      <c r="E21664" s="2"/>
      <c r="F21664" s="2"/>
      <c r="G21664" s="2"/>
      <c r="H21664" s="2"/>
    </row>
    <row r="21665" spans="2:8">
      <c r="B21665" s="2" t="s">
        <v>22113</v>
      </c>
      <c r="C21665" s="2">
        <v>34</v>
      </c>
      <c r="D21665" s="2" t="s">
        <v>465</v>
      </c>
      <c r="E21665" s="2"/>
      <c r="F21665" s="2"/>
      <c r="G21665" s="2"/>
      <c r="H21665" s="2"/>
    </row>
    <row r="21666" spans="2:8">
      <c r="B21666" s="2" t="s">
        <v>22114</v>
      </c>
      <c r="C21666" s="2">
        <v>34</v>
      </c>
      <c r="D21666" s="2" t="s">
        <v>465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465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465</v>
      </c>
      <c r="E21668" s="2"/>
      <c r="F21668" s="2"/>
      <c r="G21668" s="2"/>
      <c r="H21668" s="2"/>
    </row>
    <row r="21669" spans="2:8">
      <c r="B21669" s="2" t="s">
        <v>22117</v>
      </c>
      <c r="C21669" s="2">
        <v>22</v>
      </c>
      <c r="D21669" s="2" t="s">
        <v>465</v>
      </c>
      <c r="E21669" s="2"/>
      <c r="F21669" s="2"/>
      <c r="G21669" s="2"/>
      <c r="H21669" s="2"/>
    </row>
    <row r="21670" spans="2:8">
      <c r="B21670" s="2" t="s">
        <v>22118</v>
      </c>
      <c r="C21670" s="2">
        <v>23</v>
      </c>
      <c r="D21670" s="2" t="s">
        <v>465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465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465</v>
      </c>
      <c r="E21672" s="2"/>
      <c r="F21672" s="2"/>
      <c r="G21672" s="2"/>
      <c r="H21672" s="2"/>
    </row>
    <row r="21673" spans="2:8">
      <c r="B21673" s="2" t="s">
        <v>22121</v>
      </c>
      <c r="C21673" s="2">
        <v>22</v>
      </c>
      <c r="D21673" s="2" t="s">
        <v>465</v>
      </c>
      <c r="E21673" s="2"/>
      <c r="F21673" s="2"/>
      <c r="G21673" s="2"/>
      <c r="H21673" s="2"/>
    </row>
    <row r="21674" spans="2:8">
      <c r="B21674" s="2" t="s">
        <v>22122</v>
      </c>
      <c r="C21674" s="2">
        <v>21</v>
      </c>
      <c r="D21674" s="2" t="s">
        <v>465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465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465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465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465</v>
      </c>
      <c r="E21678" s="2"/>
      <c r="F21678" s="2"/>
      <c r="G21678" s="2"/>
      <c r="H21678" s="2"/>
    </row>
    <row r="21679" spans="2:8">
      <c r="B21679" s="2" t="s">
        <v>22127</v>
      </c>
      <c r="C21679" s="2">
        <v>22</v>
      </c>
      <c r="D21679" s="2" t="s">
        <v>465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465</v>
      </c>
      <c r="E21680" s="2"/>
      <c r="F21680" s="2"/>
      <c r="G21680" s="2"/>
      <c r="H21680" s="2"/>
    </row>
    <row r="21681" spans="2:8">
      <c r="B21681" s="2" t="s">
        <v>22129</v>
      </c>
      <c r="C21681" s="2">
        <v>10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21</v>
      </c>
      <c r="D21682" s="2" t="s">
        <v>465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465</v>
      </c>
      <c r="E21683" s="2"/>
      <c r="F21683" s="2"/>
      <c r="G21683" s="2"/>
      <c r="H21683" s="2"/>
    </row>
    <row r="21684" spans="2:8">
      <c r="B21684" s="2" t="s">
        <v>22132</v>
      </c>
      <c r="C21684" s="2">
        <v>11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18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20</v>
      </c>
      <c r="D21704" s="2" t="s">
        <v>465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465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465</v>
      </c>
      <c r="E21706" s="2"/>
      <c r="F21706" s="2"/>
      <c r="G21706" s="2"/>
      <c r="H21706" s="2"/>
    </row>
    <row r="21707" spans="2:8">
      <c r="B21707" s="2" t="s">
        <v>22155</v>
      </c>
      <c r="C21707" s="2">
        <v>34</v>
      </c>
      <c r="D21707" s="2" t="s">
        <v>465</v>
      </c>
      <c r="E21707" s="2"/>
      <c r="F21707" s="2"/>
      <c r="G21707" s="2"/>
      <c r="H21707" s="2"/>
    </row>
    <row r="21708" spans="2:8">
      <c r="B21708" s="2" t="s">
        <v>22156</v>
      </c>
      <c r="C21708" s="2">
        <v>36</v>
      </c>
      <c r="D21708" s="2" t="s">
        <v>465</v>
      </c>
      <c r="E21708" s="2"/>
      <c r="F21708" s="2"/>
      <c r="G21708" s="2"/>
      <c r="H21708" s="2"/>
    </row>
    <row r="21709" spans="2:8">
      <c r="B21709" s="2" t="s">
        <v>22157</v>
      </c>
      <c r="C21709" s="2">
        <v>36</v>
      </c>
      <c r="D21709" s="2" t="s">
        <v>465</v>
      </c>
      <c r="E21709" s="2"/>
      <c r="F21709" s="2"/>
      <c r="G21709" s="2"/>
      <c r="H21709" s="2"/>
    </row>
    <row r="21710" spans="2:8">
      <c r="B21710" s="2" t="s">
        <v>22158</v>
      </c>
      <c r="C21710" s="2">
        <v>35</v>
      </c>
      <c r="D21710" s="2" t="s">
        <v>465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22</v>
      </c>
      <c r="D21746" s="2" t="s">
        <v>465</v>
      </c>
      <c r="E21746" s="2"/>
      <c r="F21746" s="2"/>
      <c r="G21746" s="2"/>
      <c r="H21746" s="2"/>
    </row>
    <row r="21747" spans="2:8">
      <c r="B21747" s="2" t="s">
        <v>22195</v>
      </c>
      <c r="C21747" s="2">
        <v>37</v>
      </c>
      <c r="D21747" s="2" t="s">
        <v>465</v>
      </c>
      <c r="E21747" s="2"/>
      <c r="F21747" s="2"/>
      <c r="G21747" s="2"/>
      <c r="H21747" s="2"/>
    </row>
    <row r="21748" spans="2:8">
      <c r="B21748" s="2" t="s">
        <v>22196</v>
      </c>
      <c r="C21748" s="2">
        <v>42</v>
      </c>
      <c r="D21748" s="2" t="s">
        <v>465</v>
      </c>
      <c r="E21748" s="2"/>
      <c r="F21748" s="2"/>
      <c r="G21748" s="2"/>
      <c r="H21748" s="2"/>
    </row>
    <row r="21749" spans="2:8">
      <c r="B21749" s="2" t="s">
        <v>22197</v>
      </c>
      <c r="C21749" s="2">
        <v>42</v>
      </c>
      <c r="D21749" s="2" t="s">
        <v>465</v>
      </c>
      <c r="E21749" s="2"/>
      <c r="F21749" s="2"/>
      <c r="G21749" s="2"/>
      <c r="H21749" s="2"/>
    </row>
    <row r="21750" spans="2:8">
      <c r="B21750" s="2" t="s">
        <v>22198</v>
      </c>
      <c r="C21750" s="2">
        <v>41</v>
      </c>
      <c r="D21750" s="2" t="s">
        <v>465</v>
      </c>
      <c r="E21750" s="2"/>
      <c r="F21750" s="2"/>
      <c r="G21750" s="2"/>
      <c r="H21750" s="2"/>
    </row>
    <row r="21751" spans="2:8">
      <c r="B21751" s="2" t="s">
        <v>22199</v>
      </c>
      <c r="C21751" s="2">
        <v>37</v>
      </c>
      <c r="D21751" s="2" t="s">
        <v>465</v>
      </c>
      <c r="E21751" s="2"/>
      <c r="F21751" s="2"/>
      <c r="G21751" s="2"/>
      <c r="H21751" s="2"/>
    </row>
    <row r="21752" spans="2:8">
      <c r="B21752" s="2" t="s">
        <v>22200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18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17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465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465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465</v>
      </c>
      <c r="E21772" s="2"/>
      <c r="F21772" s="2"/>
      <c r="G21772" s="2"/>
      <c r="H21772" s="2"/>
    </row>
    <row r="21773" spans="2:8">
      <c r="B21773" s="2" t="s">
        <v>22221</v>
      </c>
      <c r="C21773" s="2">
        <v>30</v>
      </c>
      <c r="D21773" s="2" t="s">
        <v>465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465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465</v>
      </c>
      <c r="E21775" s="2"/>
      <c r="F21775" s="2"/>
      <c r="G21775" s="2"/>
      <c r="H21775" s="2"/>
    </row>
    <row r="21776" spans="2:8">
      <c r="B21776" s="2" t="s">
        <v>22224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45</v>
      </c>
      <c r="D21800" s="2" t="s">
        <v>465</v>
      </c>
      <c r="E21800" s="2"/>
      <c r="F21800" s="2"/>
      <c r="G21800" s="2"/>
      <c r="H21800" s="2"/>
    </row>
    <row r="21801" spans="2:8">
      <c r="B21801" s="2" t="s">
        <v>22249</v>
      </c>
      <c r="C21801" s="2">
        <v>44</v>
      </c>
      <c r="D21801" s="2" t="s">
        <v>465</v>
      </c>
      <c r="E21801" s="2"/>
      <c r="F21801" s="2"/>
      <c r="G21801" s="2"/>
      <c r="H21801" s="2"/>
    </row>
    <row r="21802" spans="2:8">
      <c r="B21802" s="2" t="s">
        <v>22250</v>
      </c>
      <c r="C21802" s="2">
        <v>44</v>
      </c>
      <c r="D21802" s="2" t="s">
        <v>465</v>
      </c>
      <c r="E21802" s="2"/>
      <c r="F21802" s="2"/>
      <c r="G21802" s="2"/>
      <c r="H21802" s="2"/>
    </row>
    <row r="21803" spans="2:8">
      <c r="B21803" s="2" t="s">
        <v>22251</v>
      </c>
      <c r="C21803" s="2">
        <v>42</v>
      </c>
      <c r="D21803" s="2" t="s">
        <v>465</v>
      </c>
      <c r="E21803" s="2"/>
      <c r="F21803" s="2"/>
      <c r="G21803" s="2"/>
      <c r="H21803" s="2"/>
    </row>
    <row r="21804" spans="2:8">
      <c r="B21804" s="2" t="s">
        <v>22252</v>
      </c>
      <c r="C21804" s="2">
        <v>41</v>
      </c>
      <c r="D21804" s="2" t="s">
        <v>465</v>
      </c>
      <c r="E21804" s="2"/>
      <c r="F21804" s="2"/>
      <c r="G21804" s="2"/>
      <c r="H21804" s="2"/>
    </row>
    <row r="21805" spans="2:8">
      <c r="B21805" s="2" t="s">
        <v>22253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465</v>
      </c>
      <c r="E21840" s="2"/>
      <c r="F21840" s="2"/>
      <c r="G21840" s="2"/>
      <c r="H21840" s="2"/>
    </row>
    <row r="21841" spans="2:8">
      <c r="B21841" s="2" t="s">
        <v>22289</v>
      </c>
      <c r="C21841" s="2">
        <v>26</v>
      </c>
      <c r="D21841" s="2" t="s">
        <v>465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465</v>
      </c>
      <c r="E21842" s="2"/>
      <c r="F21842" s="2"/>
      <c r="G21842" s="2"/>
      <c r="H21842" s="2"/>
    </row>
    <row r="21843" spans="2:8">
      <c r="B21843" s="2" t="s">
        <v>22291</v>
      </c>
      <c r="C21843" s="2">
        <v>24</v>
      </c>
      <c r="D21843" s="2" t="s">
        <v>465</v>
      </c>
      <c r="E21843" s="2"/>
      <c r="F21843" s="2"/>
      <c r="G21843" s="2"/>
      <c r="H21843" s="2"/>
    </row>
    <row r="21844" spans="2:8">
      <c r="B21844" s="2" t="s">
        <v>22292</v>
      </c>
      <c r="C21844" s="2">
        <v>24</v>
      </c>
      <c r="D21844" s="2" t="s">
        <v>465</v>
      </c>
      <c r="E21844" s="2"/>
      <c r="F21844" s="2"/>
      <c r="G21844" s="2"/>
      <c r="H21844" s="2"/>
    </row>
    <row r="21845" spans="2:8">
      <c r="B21845" s="2" t="s">
        <v>22293</v>
      </c>
      <c r="C21845" s="2">
        <v>24</v>
      </c>
      <c r="D21845" s="2" t="s">
        <v>465</v>
      </c>
      <c r="E21845" s="2"/>
      <c r="F21845" s="2"/>
      <c r="G21845" s="2"/>
      <c r="H21845" s="2"/>
    </row>
    <row r="21846" spans="2:8">
      <c r="B21846" s="2" t="s">
        <v>22294</v>
      </c>
      <c r="C21846" s="2">
        <v>23</v>
      </c>
      <c r="D21846" s="2" t="s">
        <v>465</v>
      </c>
      <c r="E21846" s="2"/>
      <c r="F21846" s="2"/>
      <c r="G21846" s="2"/>
      <c r="H21846" s="2"/>
    </row>
    <row r="21847" spans="2:8">
      <c r="B21847" s="2" t="s">
        <v>22295</v>
      </c>
      <c r="C21847" s="2">
        <v>23</v>
      </c>
      <c r="D21847" s="2" t="s">
        <v>465</v>
      </c>
      <c r="E21847" s="2"/>
      <c r="F21847" s="2"/>
      <c r="G21847" s="2"/>
      <c r="H21847" s="2"/>
    </row>
    <row r="21848" spans="2:8">
      <c r="B21848" s="2" t="s">
        <v>22296</v>
      </c>
      <c r="C21848" s="2">
        <v>23</v>
      </c>
      <c r="D21848" s="2" t="s">
        <v>465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465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21</v>
      </c>
      <c r="D21856" s="2" t="s">
        <v>465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465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465</v>
      </c>
      <c r="E21861" s="2"/>
      <c r="F21861" s="2"/>
      <c r="G21861" s="2"/>
      <c r="H21861" s="2"/>
    </row>
    <row r="21862" spans="2:8">
      <c r="B21862" s="2" t="s">
        <v>22310</v>
      </c>
      <c r="C21862" s="2">
        <v>19</v>
      </c>
      <c r="D21862" s="2" t="s">
        <v>465</v>
      </c>
      <c r="E21862" s="2"/>
      <c r="F21862" s="2"/>
      <c r="G21862" s="2"/>
      <c r="H21862" s="2"/>
    </row>
    <row r="21863" spans="2:8">
      <c r="B21863" s="2" t="s">
        <v>22311</v>
      </c>
      <c r="C21863" s="2">
        <v>18</v>
      </c>
      <c r="D21863" s="2" t="s">
        <v>465</v>
      </c>
      <c r="E21863" s="2"/>
      <c r="F21863" s="2"/>
      <c r="G21863" s="2"/>
      <c r="H21863" s="2"/>
    </row>
    <row r="21864" spans="2:8">
      <c r="B21864" s="2" t="s">
        <v>22312</v>
      </c>
      <c r="C21864" s="2">
        <v>37</v>
      </c>
      <c r="D21864" s="2" t="s">
        <v>465</v>
      </c>
      <c r="E21864" s="2"/>
      <c r="F21864" s="2"/>
      <c r="G21864" s="2"/>
      <c r="H21864" s="2"/>
    </row>
    <row r="21865" spans="2:8">
      <c r="B21865" s="2" t="s">
        <v>22313</v>
      </c>
      <c r="C21865" s="2">
        <v>41</v>
      </c>
      <c r="D21865" s="2" t="s">
        <v>465</v>
      </c>
      <c r="E21865" s="2"/>
      <c r="F21865" s="2"/>
      <c r="G21865" s="2"/>
      <c r="H21865" s="2"/>
    </row>
    <row r="21866" spans="2:8">
      <c r="B21866" s="2" t="s">
        <v>22314</v>
      </c>
      <c r="C21866" s="2">
        <v>38</v>
      </c>
      <c r="D21866" s="2" t="s">
        <v>465</v>
      </c>
      <c r="E21866" s="2"/>
      <c r="F21866" s="2"/>
      <c r="G21866" s="2"/>
      <c r="H21866" s="2"/>
    </row>
    <row r="21867" spans="2:8">
      <c r="B21867" s="2" t="s">
        <v>22315</v>
      </c>
      <c r="C21867" s="2">
        <v>36</v>
      </c>
      <c r="D21867" s="2" t="s">
        <v>465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465</v>
      </c>
      <c r="E21868" s="2"/>
      <c r="F21868" s="2"/>
      <c r="G21868" s="2"/>
      <c r="H21868" s="2"/>
    </row>
    <row r="21869" spans="2:8">
      <c r="B21869" s="2" t="s">
        <v>22317</v>
      </c>
      <c r="C21869" s="2">
        <v>30</v>
      </c>
      <c r="D21869" s="2" t="s">
        <v>465</v>
      </c>
      <c r="E21869" s="2"/>
      <c r="F21869" s="2"/>
      <c r="G21869" s="2"/>
      <c r="H21869" s="2"/>
    </row>
    <row r="21870" spans="2:8">
      <c r="B21870" s="2" t="s">
        <v>22318</v>
      </c>
      <c r="C21870" s="2">
        <v>20</v>
      </c>
      <c r="D21870" s="2" t="s">
        <v>465</v>
      </c>
      <c r="E21870" s="2"/>
      <c r="F21870" s="2"/>
      <c r="G21870" s="2"/>
      <c r="H21870" s="2"/>
    </row>
    <row r="21871" spans="2:8">
      <c r="B21871" s="2" t="s">
        <v>22319</v>
      </c>
      <c r="C21871" s="2">
        <v>20</v>
      </c>
      <c r="D21871" s="2" t="s">
        <v>465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465</v>
      </c>
      <c r="E21872" s="2"/>
      <c r="F21872" s="2"/>
      <c r="G21872" s="2"/>
      <c r="H21872" s="2"/>
    </row>
    <row r="21873" spans="2:8">
      <c r="B21873" s="2" t="s">
        <v>22321</v>
      </c>
      <c r="C21873" s="2">
        <v>21</v>
      </c>
      <c r="D21873" s="2" t="s">
        <v>465</v>
      </c>
      <c r="E21873" s="2"/>
      <c r="F21873" s="2"/>
      <c r="G21873" s="2"/>
      <c r="H21873" s="2"/>
    </row>
    <row r="21874" spans="2:8">
      <c r="B21874" s="2" t="s">
        <v>22322</v>
      </c>
      <c r="C21874" s="2">
        <v>21</v>
      </c>
      <c r="D21874" s="2" t="s">
        <v>465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465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465</v>
      </c>
      <c r="E21876" s="2"/>
      <c r="F21876" s="2"/>
      <c r="G21876" s="2"/>
      <c r="H21876" s="2"/>
    </row>
    <row r="21877" spans="2:8">
      <c r="B21877" s="2" t="s">
        <v>22325</v>
      </c>
      <c r="C21877" s="2">
        <v>20</v>
      </c>
      <c r="D21877" s="2" t="s">
        <v>465</v>
      </c>
      <c r="E21877" s="2"/>
      <c r="F21877" s="2"/>
      <c r="G21877" s="2"/>
      <c r="H21877" s="2"/>
    </row>
    <row r="21878" spans="2:8">
      <c r="B21878" s="2" t="s">
        <v>22326</v>
      </c>
      <c r="C21878" s="2">
        <v>20</v>
      </c>
      <c r="D21878" s="2" t="s">
        <v>465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465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465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465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465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465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465</v>
      </c>
      <c r="E21884" s="2"/>
      <c r="F21884" s="2"/>
      <c r="G21884" s="2"/>
      <c r="H21884" s="2"/>
    </row>
    <row r="21885" spans="2:8">
      <c r="B21885" s="2" t="s">
        <v>22333</v>
      </c>
      <c r="C21885" s="2">
        <v>23</v>
      </c>
      <c r="D21885" s="2" t="s">
        <v>465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465</v>
      </c>
      <c r="E21886" s="2"/>
      <c r="F21886" s="2"/>
      <c r="G21886" s="2"/>
      <c r="H21886" s="2"/>
    </row>
    <row r="21887" spans="2:8">
      <c r="B21887" s="2" t="s">
        <v>22335</v>
      </c>
      <c r="C21887" s="2">
        <v>21</v>
      </c>
      <c r="D21887" s="2" t="s">
        <v>465</v>
      </c>
      <c r="E21887" s="2"/>
      <c r="F21887" s="2"/>
      <c r="G21887" s="2"/>
      <c r="H21887" s="2"/>
    </row>
    <row r="21888" spans="2:8">
      <c r="B21888" s="2" t="s">
        <v>22336</v>
      </c>
      <c r="C21888" s="2">
        <v>21</v>
      </c>
      <c r="D21888" s="2" t="s">
        <v>465</v>
      </c>
      <c r="E21888" s="2"/>
      <c r="F21888" s="2"/>
      <c r="G21888" s="2"/>
      <c r="H21888" s="2"/>
    </row>
    <row r="21889" spans="2:8">
      <c r="B21889" s="2" t="s">
        <v>22337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23</v>
      </c>
      <c r="D21894" s="2" t="s">
        <v>465</v>
      </c>
      <c r="E21894" s="2"/>
      <c r="F21894" s="2"/>
      <c r="G21894" s="2"/>
      <c r="H21894" s="2"/>
    </row>
    <row r="21895" spans="2:8">
      <c r="B21895" s="2" t="s">
        <v>22343</v>
      </c>
      <c r="C21895" s="2">
        <v>24</v>
      </c>
      <c r="D21895" s="2" t="s">
        <v>465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465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465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465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465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465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22350</v>
      </c>
      <c r="C21902" s="2">
        <v>22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465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465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465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465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465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465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465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465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465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465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465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465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465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465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465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465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465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22392</v>
      </c>
      <c r="C21944" s="2">
        <v>28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465</v>
      </c>
      <c r="E21946" s="2"/>
      <c r="F21946" s="2"/>
      <c r="G21946" s="2"/>
      <c r="H21946" s="2"/>
    </row>
    <row r="21947" spans="2:8">
      <c r="B21947" s="2" t="s">
        <v>22395</v>
      </c>
      <c r="C21947" s="2">
        <v>22</v>
      </c>
      <c r="D21947" s="2" t="s">
        <v>465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465</v>
      </c>
      <c r="E21948" s="2"/>
      <c r="F21948" s="2"/>
      <c r="G21948" s="2"/>
      <c r="H21948" s="2"/>
    </row>
    <row r="21949" spans="2:8">
      <c r="B21949" s="2" t="s">
        <v>22397</v>
      </c>
      <c r="C21949" s="2">
        <v>24</v>
      </c>
      <c r="D21949" s="2" t="s">
        <v>465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465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465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465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465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465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465</v>
      </c>
      <c r="E21955" s="2"/>
      <c r="F21955" s="2"/>
      <c r="G21955" s="2"/>
      <c r="H21955" s="2"/>
    </row>
    <row r="21956" spans="2:8">
      <c r="B21956" s="2" t="s">
        <v>22404</v>
      </c>
      <c r="C21956" s="2">
        <v>25</v>
      </c>
      <c r="D21956" s="2" t="s">
        <v>465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19</v>
      </c>
      <c r="D21992" s="2" t="s">
        <v>465</v>
      </c>
      <c r="E21992" s="2"/>
      <c r="F21992" s="2"/>
      <c r="G21992" s="2"/>
      <c r="H21992" s="2"/>
    </row>
    <row r="21993" spans="2:8">
      <c r="B21993" s="2" t="s">
        <v>22441</v>
      </c>
      <c r="C21993" s="2">
        <v>19</v>
      </c>
      <c r="D21993" s="2" t="s">
        <v>465</v>
      </c>
      <c r="E21993" s="2"/>
      <c r="F21993" s="2"/>
      <c r="G21993" s="2"/>
      <c r="H21993" s="2"/>
    </row>
    <row r="21994" spans="2:8">
      <c r="B21994" s="2" t="s">
        <v>22442</v>
      </c>
      <c r="C21994" s="2">
        <v>19</v>
      </c>
      <c r="D21994" s="2" t="s">
        <v>465</v>
      </c>
      <c r="E21994" s="2"/>
      <c r="F21994" s="2"/>
      <c r="G21994" s="2"/>
      <c r="H21994" s="2"/>
    </row>
    <row r="21995" spans="2:8">
      <c r="B21995" s="2" t="s">
        <v>22443</v>
      </c>
      <c r="C21995" s="2">
        <v>19</v>
      </c>
      <c r="D21995" s="2" t="s">
        <v>465</v>
      </c>
      <c r="E21995" s="2"/>
      <c r="F21995" s="2"/>
      <c r="G21995" s="2"/>
      <c r="H21995" s="2"/>
    </row>
    <row r="21996" spans="2:8">
      <c r="B21996" s="2" t="s">
        <v>22444</v>
      </c>
      <c r="C21996" s="2">
        <v>21</v>
      </c>
      <c r="D21996" s="2" t="s">
        <v>465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465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465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465</v>
      </c>
      <c r="E21999" s="2"/>
      <c r="F21999" s="2"/>
      <c r="G21999" s="2"/>
      <c r="H21999" s="2"/>
    </row>
    <row r="22000" spans="2:8">
      <c r="B22000" s="2" t="s">
        <v>22448</v>
      </c>
      <c r="C22000" s="2">
        <v>32</v>
      </c>
      <c r="D22000" s="2" t="s">
        <v>465</v>
      </c>
      <c r="E22000" s="2"/>
      <c r="F22000" s="2"/>
      <c r="G22000" s="2"/>
      <c r="H22000" s="2"/>
    </row>
    <row r="22001" spans="2:8">
      <c r="B22001" s="2" t="s">
        <v>22449</v>
      </c>
      <c r="C22001" s="2">
        <v>37</v>
      </c>
      <c r="D22001" s="2" t="s">
        <v>465</v>
      </c>
      <c r="E22001" s="2"/>
      <c r="F22001" s="2"/>
      <c r="G22001" s="2"/>
      <c r="H22001" s="2"/>
    </row>
    <row r="22002" spans="2:8">
      <c r="B22002" s="2" t="s">
        <v>22450</v>
      </c>
      <c r="C22002" s="2">
        <v>37</v>
      </c>
      <c r="D22002" s="2" t="s">
        <v>465</v>
      </c>
      <c r="E22002" s="2"/>
      <c r="F22002" s="2"/>
      <c r="G22002" s="2"/>
      <c r="H22002" s="2"/>
    </row>
    <row r="22003" spans="2:8">
      <c r="B22003" s="2" t="s">
        <v>22451</v>
      </c>
      <c r="C22003" s="2">
        <v>36</v>
      </c>
      <c r="D22003" s="2" t="s">
        <v>465</v>
      </c>
      <c r="E22003" s="2"/>
      <c r="F22003" s="2"/>
      <c r="G22003" s="2"/>
      <c r="H22003" s="2"/>
    </row>
    <row r="22004" spans="2:8">
      <c r="B22004" s="2" t="s">
        <v>22452</v>
      </c>
      <c r="C22004" s="2">
        <v>33</v>
      </c>
      <c r="D22004" s="2" t="s">
        <v>465</v>
      </c>
      <c r="E22004" s="2"/>
      <c r="F22004" s="2"/>
      <c r="G22004" s="2"/>
      <c r="H22004" s="2"/>
    </row>
    <row r="22005" spans="2:8">
      <c r="B22005" s="2" t="s">
        <v>22453</v>
      </c>
      <c r="C22005" s="2">
        <v>33</v>
      </c>
      <c r="D22005" s="2" t="s">
        <v>465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465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465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465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465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465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465</v>
      </c>
      <c r="E22020" s="2"/>
      <c r="F22020" s="2"/>
      <c r="G22020" s="2"/>
      <c r="H22020" s="2"/>
    </row>
    <row r="22021" spans="2:8">
      <c r="B22021" s="2" t="s">
        <v>22469</v>
      </c>
      <c r="C22021" s="2">
        <v>23</v>
      </c>
      <c r="D22021" s="2" t="s">
        <v>465</v>
      </c>
      <c r="E22021" s="2"/>
      <c r="F22021" s="2"/>
      <c r="G22021" s="2"/>
      <c r="H22021" s="2"/>
    </row>
    <row r="22022" spans="2:8">
      <c r="B22022" s="2" t="s">
        <v>22470</v>
      </c>
      <c r="C22022" s="2">
        <v>10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10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35</v>
      </c>
      <c r="D22024" s="2" t="s">
        <v>465</v>
      </c>
      <c r="E22024" s="2"/>
      <c r="F22024" s="2"/>
      <c r="G22024" s="2"/>
      <c r="H22024" s="2"/>
    </row>
    <row r="22025" spans="2:8">
      <c r="B22025" s="2" t="s">
        <v>22473</v>
      </c>
      <c r="C22025" s="2">
        <v>35</v>
      </c>
      <c r="D22025" s="2" t="s">
        <v>465</v>
      </c>
      <c r="E22025" s="2"/>
      <c r="F22025" s="2"/>
      <c r="G22025" s="2"/>
      <c r="H22025" s="2"/>
    </row>
    <row r="22026" spans="2:8">
      <c r="B22026" s="2" t="s">
        <v>22474</v>
      </c>
      <c r="C22026" s="2">
        <v>35</v>
      </c>
      <c r="D22026" s="2" t="s">
        <v>465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465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465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465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465</v>
      </c>
      <c r="E22030" s="2"/>
      <c r="F22030" s="2"/>
      <c r="G22030" s="2"/>
      <c r="H22030" s="2"/>
    </row>
    <row r="22031" spans="2:8">
      <c r="B22031" s="2" t="s">
        <v>22479</v>
      </c>
      <c r="C22031" s="2">
        <v>36</v>
      </c>
      <c r="D22031" s="2" t="s">
        <v>465</v>
      </c>
      <c r="E22031" s="2"/>
      <c r="F22031" s="2"/>
      <c r="G22031" s="2"/>
      <c r="H22031" s="2"/>
    </row>
    <row r="22032" spans="2:8">
      <c r="B22032" s="2" t="s">
        <v>22480</v>
      </c>
      <c r="C22032" s="2">
        <v>37</v>
      </c>
      <c r="D22032" s="2" t="s">
        <v>465</v>
      </c>
      <c r="E22032" s="2"/>
      <c r="F22032" s="2"/>
      <c r="G22032" s="2"/>
      <c r="H22032" s="2"/>
    </row>
    <row r="22033" spans="2:8">
      <c r="B22033" s="2" t="s">
        <v>22481</v>
      </c>
      <c r="C22033" s="2">
        <v>37</v>
      </c>
      <c r="D22033" s="2" t="s">
        <v>465</v>
      </c>
      <c r="E22033" s="2"/>
      <c r="F22033" s="2"/>
      <c r="G22033" s="2"/>
      <c r="H22033" s="2"/>
    </row>
    <row r="22034" spans="2:8">
      <c r="B22034" s="2" t="s">
        <v>22482</v>
      </c>
      <c r="C22034" s="2">
        <v>37</v>
      </c>
      <c r="D22034" s="2" t="s">
        <v>465</v>
      </c>
      <c r="E22034" s="2"/>
      <c r="F22034" s="2"/>
      <c r="G22034" s="2"/>
      <c r="H22034" s="2"/>
    </row>
    <row r="22035" spans="2:8">
      <c r="B22035" s="2" t="s">
        <v>22483</v>
      </c>
      <c r="C22035" s="2">
        <v>37</v>
      </c>
      <c r="D22035" s="2" t="s">
        <v>465</v>
      </c>
      <c r="E22035" s="2"/>
      <c r="F22035" s="2"/>
      <c r="G22035" s="2"/>
      <c r="H22035" s="2"/>
    </row>
    <row r="22036" spans="2:8">
      <c r="B22036" s="2" t="s">
        <v>22484</v>
      </c>
      <c r="C22036" s="2">
        <v>37</v>
      </c>
      <c r="D22036" s="2" t="s">
        <v>465</v>
      </c>
      <c r="E22036" s="2"/>
      <c r="F22036" s="2"/>
      <c r="G22036" s="2"/>
      <c r="H22036" s="2"/>
    </row>
    <row r="22037" spans="2:8">
      <c r="B22037" s="2" t="s">
        <v>22485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465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465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465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465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465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465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465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465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465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465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465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465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465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465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465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465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465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465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465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465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465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465</v>
      </c>
      <c r="E22102" s="2"/>
      <c r="F22102" s="2"/>
      <c r="G22102" s="2"/>
      <c r="H22102" s="2"/>
    </row>
    <row r="22103" spans="2:8">
      <c r="B22103" s="2" t="s">
        <v>22551</v>
      </c>
      <c r="C22103" s="2">
        <v>21</v>
      </c>
      <c r="D22103" s="2" t="s">
        <v>465</v>
      </c>
      <c r="E22103" s="2"/>
      <c r="F22103" s="2"/>
      <c r="G22103" s="2"/>
      <c r="H22103" s="2"/>
    </row>
    <row r="22104" spans="2:8">
      <c r="B22104" s="2" t="s">
        <v>22552</v>
      </c>
      <c r="C22104" s="2">
        <v>20</v>
      </c>
      <c r="D22104" s="2" t="s">
        <v>465</v>
      </c>
      <c r="E22104" s="2"/>
      <c r="F22104" s="2"/>
      <c r="G22104" s="2"/>
      <c r="H22104" s="2"/>
    </row>
    <row r="22105" spans="2:8">
      <c r="B22105" s="2" t="s">
        <v>22553</v>
      </c>
      <c r="C22105" s="2">
        <v>20</v>
      </c>
      <c r="D22105" s="2" t="s">
        <v>465</v>
      </c>
      <c r="E22105" s="2"/>
      <c r="F22105" s="2"/>
      <c r="G22105" s="2"/>
      <c r="H22105" s="2"/>
    </row>
    <row r="22106" spans="2:8">
      <c r="B22106" s="2" t="s">
        <v>22554</v>
      </c>
      <c r="C22106" s="2">
        <v>19</v>
      </c>
      <c r="D22106" s="2" t="s">
        <v>465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465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465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465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465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465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465</v>
      </c>
      <c r="E22112" s="2"/>
      <c r="F22112" s="2"/>
      <c r="G22112" s="2"/>
      <c r="H22112" s="2"/>
    </row>
    <row r="22113" spans="2:8">
      <c r="B22113" s="2" t="s">
        <v>22561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21</v>
      </c>
      <c r="D22119" s="2" t="s">
        <v>465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465</v>
      </c>
      <c r="E22120" s="2"/>
      <c r="F22120" s="2"/>
      <c r="G22120" s="2"/>
      <c r="H22120" s="2"/>
    </row>
    <row r="22121" spans="2:8">
      <c r="B22121" s="2" t="s">
        <v>22569</v>
      </c>
      <c r="C22121" s="2">
        <v>25</v>
      </c>
      <c r="D22121" s="2" t="s">
        <v>465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465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465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465</v>
      </c>
      <c r="E22124" s="2"/>
      <c r="F22124" s="2"/>
      <c r="G22124" s="2"/>
      <c r="H22124" s="2"/>
    </row>
    <row r="22125" spans="2:8">
      <c r="B22125" s="2" t="s">
        <v>22573</v>
      </c>
      <c r="C22125" s="2">
        <v>25</v>
      </c>
      <c r="D22125" s="2" t="s">
        <v>465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465</v>
      </c>
      <c r="E22126" s="2"/>
      <c r="F22126" s="2"/>
      <c r="G22126" s="2"/>
      <c r="H22126" s="2"/>
    </row>
    <row r="22127" spans="2:8">
      <c r="B22127" s="2" t="s">
        <v>22575</v>
      </c>
      <c r="C22127" s="2">
        <v>37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40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40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465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465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465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465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465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465</v>
      </c>
      <c r="E22157" s="2"/>
      <c r="F22157" s="2"/>
      <c r="G22157" s="2"/>
      <c r="H22157" s="2"/>
    </row>
    <row r="22158" spans="2:8">
      <c r="B22158" s="2" t="s">
        <v>22606</v>
      </c>
      <c r="C22158" s="2">
        <v>24</v>
      </c>
      <c r="D22158" s="2" t="s">
        <v>465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465</v>
      </c>
      <c r="E22159" s="2"/>
      <c r="F22159" s="2"/>
      <c r="G22159" s="2"/>
      <c r="H22159" s="2"/>
    </row>
    <row r="22160" spans="2:8">
      <c r="B22160" s="2" t="s">
        <v>22608</v>
      </c>
      <c r="C22160" s="2">
        <v>33</v>
      </c>
      <c r="D22160" s="2" t="s">
        <v>465</v>
      </c>
      <c r="E22160" s="2"/>
      <c r="F22160" s="2"/>
      <c r="G22160" s="2"/>
      <c r="H22160" s="2"/>
    </row>
    <row r="22161" spans="2:8">
      <c r="B22161" s="2" t="s">
        <v>22609</v>
      </c>
      <c r="C22161" s="2">
        <v>34</v>
      </c>
      <c r="D22161" s="2" t="s">
        <v>465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465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465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465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465</v>
      </c>
      <c r="E22165" s="2"/>
      <c r="F22165" s="2"/>
      <c r="G22165" s="2"/>
      <c r="H22165" s="2"/>
    </row>
    <row r="22166" spans="2:8">
      <c r="B22166" s="2" t="s">
        <v>22614</v>
      </c>
      <c r="C22166" s="2">
        <v>32</v>
      </c>
      <c r="D22166" s="2" t="s">
        <v>465</v>
      </c>
      <c r="E22166" s="2"/>
      <c r="F22166" s="2"/>
      <c r="G22166" s="2"/>
      <c r="H22166" s="2"/>
    </row>
    <row r="22167" spans="2:8">
      <c r="B22167" s="2" t="s">
        <v>22615</v>
      </c>
      <c r="C22167" s="2">
        <v>33</v>
      </c>
      <c r="D22167" s="2" t="s">
        <v>465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465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465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465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465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465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465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465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465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465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22626</v>
      </c>
      <c r="C22178" s="2">
        <v>27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465</v>
      </c>
      <c r="E22179" s="2"/>
      <c r="F22179" s="2"/>
      <c r="G22179" s="2"/>
      <c r="H22179" s="2"/>
    </row>
    <row r="22180" spans="2:8">
      <c r="B22180" s="2" t="s">
        <v>22628</v>
      </c>
      <c r="C22180" s="2">
        <v>27</v>
      </c>
      <c r="D22180" s="2" t="s">
        <v>465</v>
      </c>
      <c r="E22180" s="2"/>
      <c r="F22180" s="2"/>
      <c r="G22180" s="2"/>
      <c r="H22180" s="2"/>
    </row>
    <row r="22181" spans="2:8">
      <c r="B22181" s="2" t="s">
        <v>22629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465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465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465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465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465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465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465</v>
      </c>
      <c r="E22194" s="2"/>
      <c r="F22194" s="2"/>
      <c r="G22194" s="2"/>
      <c r="H22194" s="2"/>
    </row>
    <row r="22195" spans="2:8">
      <c r="B22195" s="2" t="s">
        <v>22643</v>
      </c>
      <c r="C22195" s="2">
        <v>33</v>
      </c>
      <c r="D22195" s="2" t="s">
        <v>465</v>
      </c>
      <c r="E22195" s="2"/>
      <c r="F22195" s="2"/>
      <c r="G22195" s="2"/>
      <c r="H22195" s="2"/>
    </row>
    <row r="22196" spans="2:8">
      <c r="B22196" s="2" t="s">
        <v>22644</v>
      </c>
      <c r="C22196" s="2">
        <v>34</v>
      </c>
      <c r="D22196" s="2" t="s">
        <v>465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465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465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465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465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465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465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465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465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465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465</v>
      </c>
      <c r="E22206" s="2"/>
      <c r="F22206" s="2"/>
      <c r="G22206" s="2"/>
      <c r="H22206" s="2"/>
    </row>
    <row r="22207" spans="2:8">
      <c r="B22207" s="2" t="s">
        <v>22655</v>
      </c>
      <c r="C22207" s="2">
        <v>23</v>
      </c>
      <c r="D22207" s="2" t="s">
        <v>465</v>
      </c>
      <c r="E22207" s="2"/>
      <c r="F22207" s="2"/>
      <c r="G22207" s="2"/>
      <c r="H22207" s="2"/>
    </row>
    <row r="22208" spans="2:8">
      <c r="B22208" s="2" t="s">
        <v>22656</v>
      </c>
      <c r="C22208" s="2">
        <v>10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22657</v>
      </c>
      <c r="C22209" s="2">
        <v>12</v>
      </c>
      <c r="D22209" s="2" t="s">
        <v>465</v>
      </c>
      <c r="E22209" s="2"/>
      <c r="F22209" s="2"/>
      <c r="G22209" s="2"/>
      <c r="H22209" s="2"/>
    </row>
    <row r="22210" spans="2:8">
      <c r="B22210" s="2" t="s">
        <v>22658</v>
      </c>
      <c r="C22210" s="2">
        <v>13</v>
      </c>
      <c r="D22210" s="2" t="s">
        <v>465</v>
      </c>
      <c r="E22210" s="2"/>
      <c r="F22210" s="2"/>
      <c r="G22210" s="2"/>
      <c r="H22210" s="2"/>
    </row>
    <row r="22211" spans="2:8">
      <c r="B22211" s="2" t="s">
        <v>22659</v>
      </c>
      <c r="C22211" s="2">
        <v>17</v>
      </c>
      <c r="D22211" s="2" t="s">
        <v>465</v>
      </c>
      <c r="E22211" s="2"/>
      <c r="F22211" s="2"/>
      <c r="G22211" s="2"/>
      <c r="H22211" s="2"/>
    </row>
    <row r="22212" spans="2:8">
      <c r="B22212" s="2" t="s">
        <v>22660</v>
      </c>
      <c r="C22212" s="2">
        <v>20</v>
      </c>
      <c r="D22212" s="2" t="s">
        <v>465</v>
      </c>
      <c r="E22212" s="2"/>
      <c r="F22212" s="2"/>
      <c r="G22212" s="2"/>
      <c r="H22212" s="2"/>
    </row>
    <row r="22213" spans="2:8">
      <c r="B22213" s="2" t="s">
        <v>22661</v>
      </c>
      <c r="C22213" s="2">
        <v>22</v>
      </c>
      <c r="D22213" s="2" t="s">
        <v>465</v>
      </c>
      <c r="E22213" s="2"/>
      <c r="F22213" s="2"/>
      <c r="G22213" s="2"/>
      <c r="H22213" s="2"/>
    </row>
    <row r="22214" spans="2:8">
      <c r="B22214" s="2" t="s">
        <v>22662</v>
      </c>
      <c r="C22214" s="2">
        <v>23</v>
      </c>
      <c r="D22214" s="2" t="s">
        <v>465</v>
      </c>
      <c r="E22214" s="2"/>
      <c r="F22214" s="2"/>
      <c r="G22214" s="2"/>
      <c r="H22214" s="2"/>
    </row>
    <row r="22215" spans="2:8">
      <c r="B22215" s="2" t="s">
        <v>22663</v>
      </c>
      <c r="C22215" s="2">
        <v>23</v>
      </c>
      <c r="D22215" s="2" t="s">
        <v>465</v>
      </c>
      <c r="E22215" s="2"/>
      <c r="F22215" s="2"/>
      <c r="G22215" s="2"/>
      <c r="H22215" s="2"/>
    </row>
    <row r="22216" spans="2:8">
      <c r="B22216" s="2" t="s">
        <v>22664</v>
      </c>
      <c r="C22216" s="2">
        <v>23</v>
      </c>
      <c r="D22216" s="2" t="s">
        <v>465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465</v>
      </c>
      <c r="E22217" s="2"/>
      <c r="F22217" s="2"/>
      <c r="G22217" s="2"/>
      <c r="H22217" s="2"/>
    </row>
    <row r="22218" spans="2:8">
      <c r="B22218" s="2" t="s">
        <v>22666</v>
      </c>
      <c r="C22218" s="2">
        <v>22</v>
      </c>
      <c r="D22218" s="2" t="s">
        <v>465</v>
      </c>
      <c r="E22218" s="2"/>
      <c r="F22218" s="2"/>
      <c r="G22218" s="2"/>
      <c r="H22218" s="2"/>
    </row>
    <row r="22219" spans="2:8">
      <c r="B22219" s="2" t="s">
        <v>22667</v>
      </c>
      <c r="C22219" s="2">
        <v>15</v>
      </c>
      <c r="D22219" s="2" t="s">
        <v>465</v>
      </c>
      <c r="E22219" s="2"/>
      <c r="F22219" s="2"/>
      <c r="G22219" s="2"/>
      <c r="H22219" s="2"/>
    </row>
    <row r="22220" spans="2:8">
      <c r="B22220" s="2" t="s">
        <v>22668</v>
      </c>
      <c r="C22220" s="2">
        <v>20</v>
      </c>
      <c r="D22220" s="2" t="s">
        <v>465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465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465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465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465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465</v>
      </c>
      <c r="E22225" s="2"/>
      <c r="F22225" s="2"/>
      <c r="G22225" s="2"/>
      <c r="H22225" s="2"/>
    </row>
    <row r="22226" spans="2:8">
      <c r="B22226" s="2" t="s">
        <v>22674</v>
      </c>
      <c r="C22226" s="2">
        <v>30</v>
      </c>
      <c r="D22226" s="2" t="s">
        <v>465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465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465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465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465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22680</v>
      </c>
      <c r="C22232" s="2">
        <v>39</v>
      </c>
      <c r="D22232" s="2" t="s">
        <v>465</v>
      </c>
      <c r="E22232" s="2"/>
      <c r="F22232" s="2"/>
      <c r="G22232" s="2"/>
      <c r="H22232" s="2"/>
    </row>
    <row r="22233" spans="2:8">
      <c r="B22233" s="2" t="s">
        <v>22681</v>
      </c>
      <c r="C22233" s="2">
        <v>40</v>
      </c>
      <c r="D22233" s="2" t="s">
        <v>465</v>
      </c>
      <c r="E22233" s="2"/>
      <c r="F22233" s="2"/>
      <c r="G22233" s="2"/>
      <c r="H22233" s="2"/>
    </row>
    <row r="22234" spans="2:8">
      <c r="B22234" s="2" t="s">
        <v>22682</v>
      </c>
      <c r="C22234" s="2">
        <v>36</v>
      </c>
      <c r="D22234" s="2" t="s">
        <v>465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465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465</v>
      </c>
      <c r="E22236" s="2"/>
      <c r="F22236" s="2"/>
      <c r="G22236" s="2"/>
      <c r="H22236" s="2"/>
    </row>
    <row r="22237" spans="2:8">
      <c r="B22237" s="2" t="s">
        <v>22685</v>
      </c>
      <c r="C22237" s="2">
        <v>37</v>
      </c>
      <c r="D22237" s="2" t="s">
        <v>465</v>
      </c>
      <c r="E22237" s="2"/>
      <c r="F22237" s="2"/>
      <c r="G22237" s="2"/>
      <c r="H22237" s="2"/>
    </row>
    <row r="22238" spans="2:8">
      <c r="B22238" s="2" t="s">
        <v>22686</v>
      </c>
      <c r="C22238" s="2">
        <v>40</v>
      </c>
      <c r="D22238" s="2" t="s">
        <v>465</v>
      </c>
      <c r="E22238" s="2"/>
      <c r="F22238" s="2"/>
      <c r="G22238" s="2"/>
      <c r="H22238" s="2"/>
    </row>
    <row r="22239" spans="2:8">
      <c r="B22239" s="2" t="s">
        <v>22687</v>
      </c>
      <c r="C22239" s="2">
        <v>40</v>
      </c>
      <c r="D22239" s="2" t="s">
        <v>465</v>
      </c>
      <c r="E22239" s="2"/>
      <c r="F22239" s="2"/>
      <c r="G22239" s="2"/>
      <c r="H22239" s="2"/>
    </row>
    <row r="22240" spans="2:8">
      <c r="B22240" s="2" t="s">
        <v>22688</v>
      </c>
      <c r="C22240" s="2">
        <v>39</v>
      </c>
      <c r="D22240" s="2" t="s">
        <v>465</v>
      </c>
      <c r="E22240" s="2"/>
      <c r="F22240" s="2"/>
      <c r="G22240" s="2"/>
      <c r="H22240" s="2"/>
    </row>
    <row r="22241" spans="2:8">
      <c r="B22241" s="2" t="s">
        <v>22689</v>
      </c>
      <c r="C22241" s="2">
        <v>37</v>
      </c>
      <c r="D22241" s="2" t="s">
        <v>465</v>
      </c>
      <c r="E22241" s="2"/>
      <c r="F22241" s="2"/>
      <c r="G22241" s="2"/>
      <c r="H22241" s="2"/>
    </row>
    <row r="22242" spans="2:8">
      <c r="B22242" s="2" t="s">
        <v>22690</v>
      </c>
      <c r="C22242" s="2">
        <v>35</v>
      </c>
      <c r="D22242" s="2" t="s">
        <v>465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465</v>
      </c>
      <c r="E22243" s="2"/>
      <c r="F22243" s="2"/>
      <c r="G22243" s="2"/>
      <c r="H22243" s="2"/>
    </row>
    <row r="22244" spans="2:8">
      <c r="B22244" s="2" t="s">
        <v>22692</v>
      </c>
      <c r="C22244" s="2">
        <v>38</v>
      </c>
      <c r="D22244" s="2" t="s">
        <v>465</v>
      </c>
      <c r="E22244" s="2"/>
      <c r="F22244" s="2"/>
      <c r="G22244" s="2"/>
      <c r="H22244" s="2"/>
    </row>
    <row r="22245" spans="2:8">
      <c r="B22245" s="2" t="s">
        <v>22693</v>
      </c>
      <c r="C22245" s="2">
        <v>38</v>
      </c>
      <c r="D22245" s="2" t="s">
        <v>465</v>
      </c>
      <c r="E22245" s="2"/>
      <c r="F22245" s="2"/>
      <c r="G22245" s="2"/>
      <c r="H22245" s="2"/>
    </row>
    <row r="22246" spans="2:8">
      <c r="B22246" s="2" t="s">
        <v>22694</v>
      </c>
      <c r="C22246" s="2">
        <v>38</v>
      </c>
      <c r="D22246" s="2" t="s">
        <v>465</v>
      </c>
      <c r="E22246" s="2"/>
      <c r="F22246" s="2"/>
      <c r="G22246" s="2"/>
      <c r="H22246" s="2"/>
    </row>
    <row r="22247" spans="2:8">
      <c r="B22247" s="2" t="s">
        <v>22695</v>
      </c>
      <c r="C22247" s="2">
        <v>36</v>
      </c>
      <c r="D22247" s="2" t="s">
        <v>465</v>
      </c>
      <c r="E22247" s="2"/>
      <c r="F22247" s="2"/>
      <c r="G22247" s="2"/>
      <c r="H22247" s="2"/>
    </row>
    <row r="22248" spans="2:8">
      <c r="B22248" s="2" t="s">
        <v>22696</v>
      </c>
      <c r="C22248" s="2">
        <v>35</v>
      </c>
      <c r="D22248" s="2" t="s">
        <v>465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465</v>
      </c>
      <c r="E22249" s="2"/>
      <c r="F22249" s="2"/>
      <c r="G22249" s="2"/>
      <c r="H22249" s="2"/>
    </row>
    <row r="22250" spans="2:8">
      <c r="B22250" s="2" t="s">
        <v>22698</v>
      </c>
      <c r="C22250" s="2">
        <v>40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38</v>
      </c>
      <c r="D22255" s="2" t="s">
        <v>465</v>
      </c>
      <c r="E22255" s="2"/>
      <c r="F22255" s="2"/>
      <c r="G22255" s="2"/>
      <c r="H22255" s="2"/>
    </row>
    <row r="22256" spans="2:8">
      <c r="B22256" s="2" t="s">
        <v>22704</v>
      </c>
      <c r="C22256" s="2">
        <v>39</v>
      </c>
      <c r="D22256" s="2" t="s">
        <v>465</v>
      </c>
      <c r="E22256" s="2"/>
      <c r="F22256" s="2"/>
      <c r="G22256" s="2"/>
      <c r="H22256" s="2"/>
    </row>
    <row r="22257" spans="2:8">
      <c r="B22257" s="2" t="s">
        <v>22705</v>
      </c>
      <c r="C22257" s="2">
        <v>38</v>
      </c>
      <c r="D22257" s="2" t="s">
        <v>465</v>
      </c>
      <c r="E22257" s="2"/>
      <c r="F22257" s="2"/>
      <c r="G22257" s="2"/>
      <c r="H22257" s="2"/>
    </row>
    <row r="22258" spans="2:8">
      <c r="B22258" s="2" t="s">
        <v>22706</v>
      </c>
      <c r="C22258" s="2">
        <v>37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22707</v>
      </c>
      <c r="C22259" s="2">
        <v>37</v>
      </c>
      <c r="D22259" s="2" t="s">
        <v>465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465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465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465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465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465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465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465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465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465</v>
      </c>
      <c r="E22275" s="2"/>
      <c r="F22275" s="2"/>
      <c r="G22275" s="2"/>
      <c r="H22275" s="2"/>
    </row>
    <row r="22276" spans="2:8">
      <c r="B22276" s="2" t="s">
        <v>22724</v>
      </c>
      <c r="C22276" s="2">
        <v>25</v>
      </c>
      <c r="D22276" s="2" t="s">
        <v>465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465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465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465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465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465</v>
      </c>
      <c r="E22281" s="2"/>
      <c r="F22281" s="2"/>
      <c r="G22281" s="2"/>
      <c r="H22281" s="2"/>
    </row>
    <row r="22282" spans="2:8">
      <c r="B22282" s="2" t="s">
        <v>22730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465</v>
      </c>
      <c r="E22296" s="2"/>
      <c r="F22296" s="2"/>
      <c r="G22296" s="2"/>
      <c r="H22296" s="2"/>
    </row>
    <row r="22297" spans="2:8">
      <c r="B22297" s="2" t="s">
        <v>22745</v>
      </c>
      <c r="C22297" s="2">
        <v>27</v>
      </c>
      <c r="D22297" s="2" t="s">
        <v>465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465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465</v>
      </c>
      <c r="E22299" s="2"/>
      <c r="F22299" s="2"/>
      <c r="G22299" s="2"/>
      <c r="H22299" s="2"/>
    </row>
    <row r="22300" spans="2:8">
      <c r="B22300" s="2" t="s">
        <v>22748</v>
      </c>
      <c r="C22300" s="2">
        <v>18</v>
      </c>
      <c r="D22300" s="2" t="s">
        <v>465</v>
      </c>
      <c r="E22300" s="2"/>
      <c r="F22300" s="2"/>
      <c r="G22300" s="2"/>
      <c r="H22300" s="2"/>
    </row>
    <row r="22301" spans="2:8">
      <c r="B22301" s="2" t="s">
        <v>22749</v>
      </c>
      <c r="C22301" s="2">
        <v>16</v>
      </c>
      <c r="D22301" s="2" t="s">
        <v>465</v>
      </c>
      <c r="E22301" s="2"/>
      <c r="F22301" s="2"/>
      <c r="G22301" s="2"/>
      <c r="H22301" s="2"/>
    </row>
    <row r="22302" spans="2:8">
      <c r="B22302" s="2" t="s">
        <v>22750</v>
      </c>
      <c r="C22302" s="2">
        <v>12</v>
      </c>
      <c r="D22302" s="2" t="s">
        <v>465</v>
      </c>
      <c r="E22302" s="2"/>
      <c r="F22302" s="2"/>
      <c r="G22302" s="2"/>
      <c r="H22302" s="2"/>
    </row>
    <row r="22303" spans="2:8">
      <c r="B22303" s="2" t="s">
        <v>22751</v>
      </c>
      <c r="C22303" s="2">
        <v>15</v>
      </c>
      <c r="D22303" s="2" t="s">
        <v>465</v>
      </c>
      <c r="E22303" s="2"/>
      <c r="F22303" s="2"/>
      <c r="G22303" s="2"/>
      <c r="H22303" s="2"/>
    </row>
    <row r="22304" spans="2:8">
      <c r="B22304" s="2" t="s">
        <v>22752</v>
      </c>
      <c r="C22304" s="2">
        <v>19</v>
      </c>
      <c r="D22304" s="2" t="s">
        <v>465</v>
      </c>
      <c r="E22304" s="2"/>
      <c r="F22304" s="2"/>
      <c r="G22304" s="2"/>
      <c r="H22304" s="2"/>
    </row>
    <row r="22305" spans="2:8">
      <c r="B22305" s="2" t="s">
        <v>22753</v>
      </c>
      <c r="C22305" s="2">
        <v>21</v>
      </c>
      <c r="D22305" s="2" t="s">
        <v>465</v>
      </c>
      <c r="E22305" s="2"/>
      <c r="F22305" s="2"/>
      <c r="G22305" s="2"/>
      <c r="H22305" s="2"/>
    </row>
    <row r="22306" spans="2:8">
      <c r="B22306" s="2" t="s">
        <v>22754</v>
      </c>
      <c r="C22306" s="2">
        <v>22</v>
      </c>
      <c r="D22306" s="2" t="s">
        <v>465</v>
      </c>
      <c r="E22306" s="2"/>
      <c r="F22306" s="2"/>
      <c r="G22306" s="2"/>
      <c r="H22306" s="2"/>
    </row>
    <row r="22307" spans="2:8">
      <c r="B22307" s="2" t="s">
        <v>22755</v>
      </c>
      <c r="C22307" s="2">
        <v>22</v>
      </c>
      <c r="D22307" s="2" t="s">
        <v>465</v>
      </c>
      <c r="E22307" s="2"/>
      <c r="F22307" s="2"/>
      <c r="G22307" s="2"/>
      <c r="H22307" s="2"/>
    </row>
    <row r="22308" spans="2:8">
      <c r="B22308" s="2" t="s">
        <v>22756</v>
      </c>
      <c r="C22308" s="2">
        <v>24</v>
      </c>
      <c r="D22308" s="2" t="s">
        <v>465</v>
      </c>
      <c r="E22308" s="2"/>
      <c r="F22308" s="2"/>
      <c r="G22308" s="2"/>
      <c r="H22308" s="2"/>
    </row>
    <row r="22309" spans="2:8">
      <c r="B22309" s="2" t="s">
        <v>22757</v>
      </c>
      <c r="C22309" s="2">
        <v>23</v>
      </c>
      <c r="D22309" s="2" t="s">
        <v>465</v>
      </c>
      <c r="E22309" s="2"/>
      <c r="F22309" s="2"/>
      <c r="G22309" s="2"/>
      <c r="H22309" s="2"/>
    </row>
    <row r="22310" spans="2:8">
      <c r="B22310" s="2" t="s">
        <v>22758</v>
      </c>
      <c r="C22310" s="2">
        <v>25</v>
      </c>
      <c r="D22310" s="2" t="s">
        <v>465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465</v>
      </c>
      <c r="E22311" s="2"/>
      <c r="F22311" s="2"/>
      <c r="G22311" s="2"/>
      <c r="H22311" s="2"/>
    </row>
    <row r="22312" spans="2:8">
      <c r="B22312" s="2" t="s">
        <v>22760</v>
      </c>
      <c r="C22312" s="2">
        <v>17</v>
      </c>
      <c r="D22312" s="2" t="s">
        <v>465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465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465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465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465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465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465</v>
      </c>
      <c r="E22318" s="2"/>
      <c r="F22318" s="2"/>
      <c r="G22318" s="2"/>
      <c r="H22318" s="2"/>
    </row>
    <row r="22319" spans="2:8">
      <c r="B22319" s="2" t="s">
        <v>22767</v>
      </c>
      <c r="C22319" s="2">
        <v>36</v>
      </c>
      <c r="D22319" s="2" t="s">
        <v>465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50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52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52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40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46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46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44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52</v>
      </c>
      <c r="D22338" s="2" t="s">
        <v>465</v>
      </c>
      <c r="E22338" s="2"/>
      <c r="F22338" s="2"/>
      <c r="G22338" s="2"/>
      <c r="H22338" s="2"/>
    </row>
    <row r="22339" spans="2:8">
      <c r="B22339" s="2" t="s">
        <v>22787</v>
      </c>
      <c r="C22339" s="2">
        <v>53</v>
      </c>
      <c r="D22339" s="2" t="s">
        <v>465</v>
      </c>
      <c r="E22339" s="2"/>
      <c r="F22339" s="2"/>
      <c r="G22339" s="2"/>
      <c r="H22339" s="2"/>
    </row>
    <row r="22340" spans="2:8">
      <c r="B22340" s="2" t="s">
        <v>22788</v>
      </c>
      <c r="C22340" s="2">
        <v>51</v>
      </c>
      <c r="D22340" s="2" t="s">
        <v>465</v>
      </c>
      <c r="E22340" s="2"/>
      <c r="F22340" s="2"/>
      <c r="G22340" s="2"/>
      <c r="H22340" s="2"/>
    </row>
    <row r="22341" spans="2:8">
      <c r="B22341" s="2" t="s">
        <v>22789</v>
      </c>
      <c r="C22341" s="2">
        <v>47</v>
      </c>
      <c r="D22341" s="2" t="s">
        <v>465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17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21</v>
      </c>
      <c r="D22361" s="2" t="s">
        <v>465</v>
      </c>
      <c r="E22361" s="2"/>
      <c r="F22361" s="2"/>
      <c r="G22361" s="2"/>
      <c r="H22361" s="2"/>
    </row>
    <row r="22362" spans="2:8">
      <c r="B22362" s="2" t="s">
        <v>22810</v>
      </c>
      <c r="C22362" s="2">
        <v>20</v>
      </c>
      <c r="D22362" s="2" t="s">
        <v>465</v>
      </c>
      <c r="E22362" s="2"/>
      <c r="F22362" s="2"/>
      <c r="G22362" s="2"/>
      <c r="H22362" s="2"/>
    </row>
    <row r="22363" spans="2:8">
      <c r="B22363" s="2" t="s">
        <v>22811</v>
      </c>
      <c r="C22363" s="2">
        <v>20</v>
      </c>
      <c r="D22363" s="2" t="s">
        <v>465</v>
      </c>
      <c r="E22363" s="2"/>
      <c r="F22363" s="2"/>
      <c r="G22363" s="2"/>
      <c r="H22363" s="2"/>
    </row>
    <row r="22364" spans="2:8">
      <c r="B22364" s="2" t="s">
        <v>22812</v>
      </c>
      <c r="C22364" s="2">
        <v>20</v>
      </c>
      <c r="D22364" s="2" t="s">
        <v>465</v>
      </c>
      <c r="E22364" s="2"/>
      <c r="F22364" s="2"/>
      <c r="G22364" s="2"/>
      <c r="H22364" s="2"/>
    </row>
    <row r="22365" spans="2:8">
      <c r="B22365" s="2" t="s">
        <v>22813</v>
      </c>
      <c r="C22365" s="2">
        <v>20</v>
      </c>
      <c r="D22365" s="2" t="s">
        <v>465</v>
      </c>
      <c r="E22365" s="2"/>
      <c r="F22365" s="2"/>
      <c r="G22365" s="2"/>
      <c r="H22365" s="2"/>
    </row>
    <row r="22366" spans="2:8">
      <c r="B22366" s="2" t="s">
        <v>22814</v>
      </c>
      <c r="C22366" s="2">
        <v>20</v>
      </c>
      <c r="D22366" s="2" t="s">
        <v>465</v>
      </c>
      <c r="E22366" s="2"/>
      <c r="F22366" s="2"/>
      <c r="G22366" s="2"/>
      <c r="H22366" s="2"/>
    </row>
    <row r="22367" spans="2:8">
      <c r="B22367" s="2" t="s">
        <v>22815</v>
      </c>
      <c r="C22367" s="2">
        <v>19</v>
      </c>
      <c r="D22367" s="2" t="s">
        <v>465</v>
      </c>
      <c r="E22367" s="2"/>
      <c r="F22367" s="2"/>
      <c r="G22367" s="2"/>
      <c r="H22367" s="2"/>
    </row>
    <row r="22368" spans="2:8">
      <c r="B22368" s="2" t="s">
        <v>22816</v>
      </c>
      <c r="C22368" s="2">
        <v>19</v>
      </c>
      <c r="D22368" s="2" t="s">
        <v>465</v>
      </c>
      <c r="E22368" s="2"/>
      <c r="F22368" s="2"/>
      <c r="G22368" s="2"/>
      <c r="H22368" s="2"/>
    </row>
    <row r="22369" spans="2:8">
      <c r="B22369" s="2" t="s">
        <v>22817</v>
      </c>
      <c r="C22369" s="2">
        <v>18</v>
      </c>
      <c r="D22369" s="2" t="s">
        <v>465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465</v>
      </c>
      <c r="E22370" s="2"/>
      <c r="F22370" s="2"/>
      <c r="G22370" s="2"/>
      <c r="H22370" s="2"/>
    </row>
    <row r="22371" spans="2:8">
      <c r="B22371" s="2" t="s">
        <v>22819</v>
      </c>
      <c r="C22371" s="2">
        <v>26</v>
      </c>
      <c r="D22371" s="2" t="s">
        <v>465</v>
      </c>
      <c r="E22371" s="2"/>
      <c r="F22371" s="2"/>
      <c r="G22371" s="2"/>
      <c r="H22371" s="2"/>
    </row>
    <row r="22372" spans="2:8">
      <c r="B22372" s="2" t="s">
        <v>22820</v>
      </c>
      <c r="C22372" s="2">
        <v>40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40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37</v>
      </c>
      <c r="D22379" s="2" t="s">
        <v>465</v>
      </c>
      <c r="E22379" s="2"/>
      <c r="F22379" s="2"/>
      <c r="G22379" s="2"/>
      <c r="H22379" s="2"/>
    </row>
    <row r="22380" spans="2:8">
      <c r="B22380" s="2" t="s">
        <v>22828</v>
      </c>
      <c r="C22380" s="2">
        <v>42</v>
      </c>
      <c r="D22380" s="2" t="s">
        <v>465</v>
      </c>
      <c r="E22380" s="2"/>
      <c r="F22380" s="2"/>
      <c r="G22380" s="2"/>
      <c r="H22380" s="2"/>
    </row>
    <row r="22381" spans="2:8">
      <c r="B22381" s="2" t="s">
        <v>22829</v>
      </c>
      <c r="C22381" s="2">
        <v>42</v>
      </c>
      <c r="D22381" s="2" t="s">
        <v>465</v>
      </c>
      <c r="E22381" s="2"/>
      <c r="F22381" s="2"/>
      <c r="G22381" s="2"/>
      <c r="H22381" s="2"/>
    </row>
    <row r="22382" spans="2:8">
      <c r="B22382" s="2" t="s">
        <v>22830</v>
      </c>
      <c r="C22382" s="2">
        <v>42</v>
      </c>
      <c r="D22382" s="2" t="s">
        <v>465</v>
      </c>
      <c r="E22382" s="2"/>
      <c r="F22382" s="2"/>
      <c r="G22382" s="2"/>
      <c r="H22382" s="2"/>
    </row>
    <row r="22383" spans="2:8">
      <c r="B22383" s="2" t="s">
        <v>22831</v>
      </c>
      <c r="C22383" s="2">
        <v>36</v>
      </c>
      <c r="D22383" s="2" t="s">
        <v>465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465</v>
      </c>
      <c r="E22394" s="2"/>
      <c r="F22394" s="2"/>
      <c r="G22394" s="2"/>
      <c r="H22394" s="2"/>
    </row>
    <row r="22395" spans="2:8">
      <c r="B22395" s="2" t="s">
        <v>22843</v>
      </c>
      <c r="C22395" s="2">
        <v>26</v>
      </c>
      <c r="D22395" s="2" t="s">
        <v>465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465</v>
      </c>
      <c r="E22396" s="2"/>
      <c r="F22396" s="2"/>
      <c r="G22396" s="2"/>
      <c r="H22396" s="2"/>
    </row>
    <row r="22397" spans="2:8">
      <c r="B22397" s="2" t="s">
        <v>22845</v>
      </c>
      <c r="C22397" s="2">
        <v>23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465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465</v>
      </c>
      <c r="E22406" s="2"/>
      <c r="F22406" s="2"/>
      <c r="G22406" s="2"/>
      <c r="H22406" s="2"/>
    </row>
    <row r="22407" spans="2:8">
      <c r="B22407" s="2" t="s">
        <v>22855</v>
      </c>
      <c r="C22407" s="2">
        <v>29</v>
      </c>
      <c r="D22407" s="2" t="s">
        <v>465</v>
      </c>
      <c r="E22407" s="2"/>
      <c r="F22407" s="2"/>
      <c r="G22407" s="2"/>
      <c r="H22407" s="2"/>
    </row>
    <row r="22408" spans="2:8">
      <c r="B22408" s="2" t="s">
        <v>22856</v>
      </c>
      <c r="C22408" s="2">
        <v>30</v>
      </c>
      <c r="D22408" s="2" t="s">
        <v>465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465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21</v>
      </c>
      <c r="D22414" s="2" t="s">
        <v>465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465</v>
      </c>
      <c r="E22415" s="2"/>
      <c r="F22415" s="2"/>
      <c r="G22415" s="2"/>
      <c r="H22415" s="2"/>
    </row>
    <row r="22416" spans="2:8">
      <c r="B22416" s="2" t="s">
        <v>22864</v>
      </c>
      <c r="C22416" s="2">
        <v>23</v>
      </c>
      <c r="D22416" s="2" t="s">
        <v>465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465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465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465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465</v>
      </c>
      <c r="E22425" s="2"/>
      <c r="F22425" s="2"/>
      <c r="G22425" s="2"/>
      <c r="H22425" s="2"/>
    </row>
    <row r="22426" spans="2:8">
      <c r="B22426" s="2" t="s">
        <v>22874</v>
      </c>
      <c r="C22426" s="2">
        <v>42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36</v>
      </c>
      <c r="D22434" s="2" t="s">
        <v>465</v>
      </c>
      <c r="E22434" s="2"/>
      <c r="F22434" s="2"/>
      <c r="G22434" s="2"/>
      <c r="H22434" s="2"/>
    </row>
    <row r="22435" spans="2:8">
      <c r="B22435" s="2" t="s">
        <v>22883</v>
      </c>
      <c r="C22435" s="2">
        <v>37</v>
      </c>
      <c r="D22435" s="2" t="s">
        <v>465</v>
      </c>
      <c r="E22435" s="2"/>
      <c r="F22435" s="2"/>
      <c r="G22435" s="2"/>
      <c r="H22435" s="2"/>
    </row>
    <row r="22436" spans="2:8">
      <c r="B22436" s="2" t="s">
        <v>22884</v>
      </c>
      <c r="C22436" s="2">
        <v>37</v>
      </c>
      <c r="D22436" s="2" t="s">
        <v>465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465</v>
      </c>
      <c r="E22437" s="2"/>
      <c r="F22437" s="2"/>
      <c r="G22437" s="2"/>
      <c r="H22437" s="2"/>
    </row>
    <row r="22438" spans="2:8">
      <c r="B22438" s="2" t="s">
        <v>22886</v>
      </c>
      <c r="C22438" s="2">
        <v>31</v>
      </c>
      <c r="D22438" s="2" t="s">
        <v>465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465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465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465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465</v>
      </c>
      <c r="E22442" s="2"/>
      <c r="F22442" s="2"/>
      <c r="G22442" s="2"/>
      <c r="H22442" s="2"/>
    </row>
    <row r="22443" spans="2:8">
      <c r="B22443" s="2" t="s">
        <v>22891</v>
      </c>
      <c r="C22443" s="2">
        <v>29</v>
      </c>
      <c r="D22443" s="2" t="s">
        <v>465</v>
      </c>
      <c r="E22443" s="2"/>
      <c r="F22443" s="2"/>
      <c r="G22443" s="2"/>
      <c r="H22443" s="2"/>
    </row>
    <row r="22444" spans="2:8">
      <c r="B22444" s="2" t="s">
        <v>22892</v>
      </c>
      <c r="C22444" s="2">
        <v>21</v>
      </c>
      <c r="D22444" s="2" t="s">
        <v>465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465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465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465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465</v>
      </c>
      <c r="E22448" s="2"/>
      <c r="F22448" s="2"/>
      <c r="G22448" s="2"/>
      <c r="H22448" s="2"/>
    </row>
    <row r="22449" spans="2:8">
      <c r="B22449" s="2" t="s">
        <v>22897</v>
      </c>
      <c r="C22449" s="2">
        <v>36</v>
      </c>
      <c r="D22449" s="2" t="s">
        <v>465</v>
      </c>
      <c r="E22449" s="2"/>
      <c r="F22449" s="2"/>
      <c r="G22449" s="2"/>
      <c r="H22449" s="2"/>
    </row>
    <row r="22450" spans="2:8">
      <c r="B22450" s="2" t="s">
        <v>22898</v>
      </c>
      <c r="C22450" s="2">
        <v>38</v>
      </c>
      <c r="D22450" s="2" t="s">
        <v>465</v>
      </c>
      <c r="E22450" s="2"/>
      <c r="F22450" s="2"/>
      <c r="G22450" s="2"/>
      <c r="H22450" s="2"/>
    </row>
    <row r="22451" spans="2:8">
      <c r="B22451" s="2" t="s">
        <v>22899</v>
      </c>
      <c r="C22451" s="2">
        <v>39</v>
      </c>
      <c r="D22451" s="2" t="s">
        <v>465</v>
      </c>
      <c r="E22451" s="2"/>
      <c r="F22451" s="2"/>
      <c r="G22451" s="2"/>
      <c r="H22451" s="2"/>
    </row>
    <row r="22452" spans="2:8">
      <c r="B22452" s="2" t="s">
        <v>22900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465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465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465</v>
      </c>
      <c r="E22464" s="2"/>
      <c r="F22464" s="2"/>
      <c r="G22464" s="2"/>
      <c r="H22464" s="2"/>
    </row>
    <row r="22465" spans="2:8">
      <c r="B22465" s="2" t="s">
        <v>22913</v>
      </c>
      <c r="C22465" s="2">
        <v>24</v>
      </c>
      <c r="D22465" s="2" t="s">
        <v>465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465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465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465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465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465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465</v>
      </c>
      <c r="E22477" s="2"/>
      <c r="F22477" s="2"/>
      <c r="G22477" s="2"/>
      <c r="H22477" s="2"/>
    </row>
    <row r="22478" spans="2:8">
      <c r="B22478" s="2" t="s">
        <v>22926</v>
      </c>
      <c r="C22478" s="2">
        <v>27</v>
      </c>
      <c r="D22478" s="2" t="s">
        <v>465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465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465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465</v>
      </c>
      <c r="E22481" s="2"/>
      <c r="F22481" s="2"/>
      <c r="G22481" s="2"/>
      <c r="H22481" s="2"/>
    </row>
    <row r="22482" spans="2:8">
      <c r="B22482" s="2" t="s">
        <v>22930</v>
      </c>
      <c r="C22482" s="2">
        <v>29</v>
      </c>
      <c r="D22482" s="2" t="s">
        <v>465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465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22933</v>
      </c>
      <c r="C22485" s="2">
        <v>25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465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22941</v>
      </c>
      <c r="C22493" s="2">
        <v>26</v>
      </c>
      <c r="D22493" s="2" t="s">
        <v>465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465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465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11</v>
      </c>
      <c r="D22500" s="2" t="s">
        <v>465</v>
      </c>
      <c r="E22500" s="2"/>
      <c r="F22500" s="2"/>
      <c r="G22500" s="2"/>
      <c r="H22500" s="2"/>
    </row>
    <row r="22501" spans="2:8">
      <c r="B22501" s="2" t="s">
        <v>22949</v>
      </c>
      <c r="C22501" s="2">
        <v>12</v>
      </c>
      <c r="D22501" s="2" t="s">
        <v>465</v>
      </c>
      <c r="E22501" s="2"/>
      <c r="F22501" s="2"/>
      <c r="G22501" s="2"/>
      <c r="H22501" s="2"/>
    </row>
    <row r="22502" spans="2:8">
      <c r="B22502" s="2" t="s">
        <v>22950</v>
      </c>
      <c r="C22502" s="2">
        <v>14</v>
      </c>
      <c r="D22502" s="2" t="s">
        <v>465</v>
      </c>
      <c r="E22502" s="2"/>
      <c r="F22502" s="2"/>
      <c r="G22502" s="2"/>
      <c r="H22502" s="2"/>
    </row>
    <row r="22503" spans="2:8">
      <c r="B22503" s="2" t="s">
        <v>22951</v>
      </c>
      <c r="C22503" s="2">
        <v>15</v>
      </c>
      <c r="D22503" s="2" t="s">
        <v>465</v>
      </c>
      <c r="E22503" s="2"/>
      <c r="F22503" s="2"/>
      <c r="G22503" s="2"/>
      <c r="H22503" s="2"/>
    </row>
    <row r="22504" spans="2:8">
      <c r="B22504" s="2" t="s">
        <v>22952</v>
      </c>
      <c r="C22504" s="2">
        <v>15</v>
      </c>
      <c r="D22504" s="2" t="s">
        <v>465</v>
      </c>
      <c r="E22504" s="2"/>
      <c r="F22504" s="2"/>
      <c r="G22504" s="2"/>
      <c r="H22504" s="2"/>
    </row>
    <row r="22505" spans="2:8">
      <c r="B22505" s="2" t="s">
        <v>22953</v>
      </c>
      <c r="C22505" s="2">
        <v>16</v>
      </c>
      <c r="D22505" s="2" t="s">
        <v>465</v>
      </c>
      <c r="E22505" s="2"/>
      <c r="F22505" s="2"/>
      <c r="G22505" s="2"/>
      <c r="H22505" s="2"/>
    </row>
    <row r="22506" spans="2:8">
      <c r="B22506" s="2" t="s">
        <v>22954</v>
      </c>
      <c r="C22506" s="2">
        <v>17</v>
      </c>
      <c r="D22506" s="2" t="s">
        <v>465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465</v>
      </c>
      <c r="E22507" s="2"/>
      <c r="F22507" s="2"/>
      <c r="G22507" s="2"/>
      <c r="H22507" s="2"/>
    </row>
    <row r="22508" spans="2:8">
      <c r="B22508" s="2" t="s">
        <v>22956</v>
      </c>
      <c r="C22508" s="2">
        <v>31</v>
      </c>
      <c r="D22508" s="2" t="s">
        <v>465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465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465</v>
      </c>
      <c r="E22510" s="2"/>
      <c r="F22510" s="2"/>
      <c r="G22510" s="2"/>
      <c r="H22510" s="2"/>
    </row>
    <row r="22511" spans="2:8">
      <c r="B22511" s="2" t="s">
        <v>22959</v>
      </c>
      <c r="C22511" s="2">
        <v>31</v>
      </c>
      <c r="D22511" s="2" t="s">
        <v>465</v>
      </c>
      <c r="E22511" s="2"/>
      <c r="F22511" s="2"/>
      <c r="G22511" s="2"/>
      <c r="H22511" s="2"/>
    </row>
    <row r="22512" spans="2:8">
      <c r="B22512" s="2" t="s">
        <v>22960</v>
      </c>
      <c r="C22512" s="2">
        <v>34</v>
      </c>
      <c r="D22512" s="2" t="s">
        <v>465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19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22</v>
      </c>
      <c r="D22519" s="2" t="s">
        <v>465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465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465</v>
      </c>
      <c r="E22521" s="2"/>
      <c r="F22521" s="2"/>
      <c r="G22521" s="2"/>
      <c r="H22521" s="2"/>
    </row>
    <row r="22522" spans="2:8">
      <c r="B22522" s="2" t="s">
        <v>22970</v>
      </c>
      <c r="C22522" s="2">
        <v>35</v>
      </c>
      <c r="D22522" s="2" t="s">
        <v>465</v>
      </c>
      <c r="E22522" s="2"/>
      <c r="F22522" s="2"/>
      <c r="G22522" s="2"/>
      <c r="H22522" s="2"/>
    </row>
    <row r="22523" spans="2:8">
      <c r="B22523" s="2" t="s">
        <v>22971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25</v>
      </c>
      <c r="D22534" s="2" t="s">
        <v>465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465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465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465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465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465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465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465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465</v>
      </c>
      <c r="E22542" s="2"/>
      <c r="F22542" s="2"/>
      <c r="G22542" s="2"/>
      <c r="H22542" s="2"/>
    </row>
    <row r="22543" spans="2:8">
      <c r="B22543" s="2" t="s">
        <v>22991</v>
      </c>
      <c r="C22543" s="2">
        <v>29</v>
      </c>
      <c r="D22543" s="2" t="s">
        <v>465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465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41</v>
      </c>
      <c r="D22557" s="2" t="s">
        <v>465</v>
      </c>
      <c r="E22557" s="2"/>
      <c r="F22557" s="2"/>
      <c r="G22557" s="2"/>
      <c r="H22557" s="2"/>
    </row>
    <row r="22558" spans="2:8">
      <c r="B22558" s="2" t="s">
        <v>23006</v>
      </c>
      <c r="C22558" s="2">
        <v>41</v>
      </c>
      <c r="D22558" s="2" t="s">
        <v>465</v>
      </c>
      <c r="E22558" s="2"/>
      <c r="F22558" s="2"/>
      <c r="G22558" s="2"/>
      <c r="H22558" s="2"/>
    </row>
    <row r="22559" spans="2:8">
      <c r="B22559" s="2" t="s">
        <v>23007</v>
      </c>
      <c r="C22559" s="2">
        <v>39</v>
      </c>
      <c r="D22559" s="2" t="s">
        <v>465</v>
      </c>
      <c r="E22559" s="2"/>
      <c r="F22559" s="2"/>
      <c r="G22559" s="2"/>
      <c r="H22559" s="2"/>
    </row>
    <row r="22560" spans="2:8">
      <c r="B22560" s="2" t="s">
        <v>23008</v>
      </c>
      <c r="C22560" s="2">
        <v>39</v>
      </c>
      <c r="D22560" s="2" t="s">
        <v>465</v>
      </c>
      <c r="E22560" s="2"/>
      <c r="F22560" s="2"/>
      <c r="G22560" s="2"/>
      <c r="H22560" s="2"/>
    </row>
    <row r="22561" spans="2:8">
      <c r="B22561" s="2" t="s">
        <v>23009</v>
      </c>
      <c r="C22561" s="2">
        <v>38</v>
      </c>
      <c r="D22561" s="2" t="s">
        <v>465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36</v>
      </c>
      <c r="D22573" s="2" t="s">
        <v>465</v>
      </c>
      <c r="E22573" s="2"/>
      <c r="F22573" s="2"/>
      <c r="G22573" s="2"/>
      <c r="H22573" s="2"/>
    </row>
    <row r="22574" spans="2:8">
      <c r="B22574" s="2" t="s">
        <v>23022</v>
      </c>
      <c r="C22574" s="2">
        <v>40</v>
      </c>
      <c r="D22574" s="2" t="s">
        <v>465</v>
      </c>
      <c r="E22574" s="2"/>
      <c r="F22574" s="2"/>
      <c r="G22574" s="2"/>
      <c r="H22574" s="2"/>
    </row>
    <row r="22575" spans="2:8">
      <c r="B22575" s="2" t="s">
        <v>23023</v>
      </c>
      <c r="C22575" s="2">
        <v>40</v>
      </c>
      <c r="D22575" s="2" t="s">
        <v>465</v>
      </c>
      <c r="E22575" s="2"/>
      <c r="F22575" s="2"/>
      <c r="G22575" s="2"/>
      <c r="H22575" s="2"/>
    </row>
    <row r="22576" spans="2:8">
      <c r="B22576" s="2" t="s">
        <v>23024</v>
      </c>
      <c r="C22576" s="2">
        <v>37</v>
      </c>
      <c r="D22576" s="2" t="s">
        <v>465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465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465</v>
      </c>
      <c r="E22588" s="2"/>
      <c r="F22588" s="2"/>
      <c r="G22588" s="2"/>
      <c r="H22588" s="2"/>
    </row>
    <row r="22589" spans="2:8">
      <c r="B22589" s="2" t="s">
        <v>23037</v>
      </c>
      <c r="C22589" s="2">
        <v>23</v>
      </c>
      <c r="D22589" s="2" t="s">
        <v>465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465</v>
      </c>
      <c r="E22590" s="2"/>
      <c r="F22590" s="2"/>
      <c r="G22590" s="2"/>
      <c r="H22590" s="2"/>
    </row>
    <row r="22591" spans="2:8">
      <c r="B22591" s="2" t="s">
        <v>23039</v>
      </c>
      <c r="C22591" s="2">
        <v>23</v>
      </c>
      <c r="D22591" s="2" t="s">
        <v>465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465</v>
      </c>
      <c r="E22592" s="2"/>
      <c r="F22592" s="2"/>
      <c r="G22592" s="2"/>
      <c r="H22592" s="2"/>
    </row>
    <row r="22593" spans="2:8">
      <c r="B22593" s="2" t="s">
        <v>23041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20</v>
      </c>
      <c r="D22601" s="2" t="s">
        <v>465</v>
      </c>
      <c r="E22601" s="2"/>
      <c r="F22601" s="2"/>
      <c r="G22601" s="2"/>
      <c r="H22601" s="2"/>
    </row>
    <row r="22602" spans="2:8">
      <c r="B22602" s="2" t="s">
        <v>23050</v>
      </c>
      <c r="C22602" s="2">
        <v>24</v>
      </c>
      <c r="D22602" s="2" t="s">
        <v>465</v>
      </c>
      <c r="E22602" s="2"/>
      <c r="F22602" s="2"/>
      <c r="G22602" s="2"/>
      <c r="H22602" s="2"/>
    </row>
    <row r="22603" spans="2:8">
      <c r="B22603" s="2" t="s">
        <v>23051</v>
      </c>
      <c r="C22603" s="2">
        <v>24</v>
      </c>
      <c r="D22603" s="2" t="s">
        <v>465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465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465</v>
      </c>
      <c r="E22605" s="2"/>
      <c r="F22605" s="2"/>
      <c r="G22605" s="2"/>
      <c r="H22605" s="2"/>
    </row>
    <row r="22606" spans="2:8">
      <c r="B22606" s="2" t="s">
        <v>23054</v>
      </c>
      <c r="C22606" s="2">
        <v>47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43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17</v>
      </c>
      <c r="D22610" s="2" t="s">
        <v>465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465</v>
      </c>
      <c r="E22611" s="2"/>
      <c r="F22611" s="2"/>
      <c r="G22611" s="2"/>
      <c r="H22611" s="2"/>
    </row>
    <row r="22612" spans="2:8">
      <c r="B22612" s="2" t="s">
        <v>23060</v>
      </c>
      <c r="C22612" s="2">
        <v>33</v>
      </c>
      <c r="D22612" s="2" t="s">
        <v>465</v>
      </c>
      <c r="E22612" s="2"/>
      <c r="F22612" s="2"/>
      <c r="G22612" s="2"/>
      <c r="H22612" s="2"/>
    </row>
    <row r="22613" spans="2:8">
      <c r="B22613" s="2" t="s">
        <v>23061</v>
      </c>
      <c r="C22613" s="2">
        <v>39</v>
      </c>
      <c r="D22613" s="2" t="s">
        <v>465</v>
      </c>
      <c r="E22613" s="2"/>
      <c r="F22613" s="2"/>
      <c r="G22613" s="2"/>
      <c r="H22613" s="2"/>
    </row>
    <row r="22614" spans="2:8">
      <c r="B22614" s="2" t="s">
        <v>23062</v>
      </c>
      <c r="C22614" s="2">
        <v>38</v>
      </c>
      <c r="D22614" s="2" t="s">
        <v>465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465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465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465</v>
      </c>
      <c r="E22617" s="2"/>
      <c r="F22617" s="2"/>
      <c r="G22617" s="2"/>
      <c r="H22617" s="2"/>
    </row>
    <row r="22618" spans="2:8">
      <c r="B22618" s="2" t="s">
        <v>23066</v>
      </c>
      <c r="C22618" s="2">
        <v>33</v>
      </c>
      <c r="D22618" s="2" t="s">
        <v>465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465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465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465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465</v>
      </c>
      <c r="E22622" s="2"/>
      <c r="F22622" s="2"/>
      <c r="G22622" s="2"/>
      <c r="H22622" s="2"/>
    </row>
    <row r="22623" spans="2:8">
      <c r="B22623" s="2" t="s">
        <v>23071</v>
      </c>
      <c r="C22623" s="2">
        <v>34</v>
      </c>
      <c r="D22623" s="2" t="s">
        <v>465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465</v>
      </c>
      <c r="E22624" s="2"/>
      <c r="F22624" s="2"/>
      <c r="G22624" s="2"/>
      <c r="H22624" s="2"/>
    </row>
    <row r="22625" spans="2:8">
      <c r="B22625" s="2" t="s">
        <v>23073</v>
      </c>
      <c r="C22625" s="2">
        <v>35</v>
      </c>
      <c r="D22625" s="2" t="s">
        <v>465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465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465</v>
      </c>
      <c r="E22627" s="2"/>
      <c r="F22627" s="2"/>
      <c r="G22627" s="2"/>
      <c r="H22627" s="2"/>
    </row>
    <row r="22628" spans="2:8">
      <c r="B22628" s="2" t="s">
        <v>23076</v>
      </c>
      <c r="C22628" s="2">
        <v>32</v>
      </c>
      <c r="D22628" s="2" t="s">
        <v>465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465</v>
      </c>
      <c r="E22629" s="2"/>
      <c r="F22629" s="2"/>
      <c r="G22629" s="2"/>
      <c r="H22629" s="2"/>
    </row>
    <row r="22630" spans="2:8">
      <c r="B22630" s="2" t="s">
        <v>23078</v>
      </c>
      <c r="C22630" s="2">
        <v>32</v>
      </c>
      <c r="D22630" s="2" t="s">
        <v>465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465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465</v>
      </c>
      <c r="E22632" s="2"/>
      <c r="F22632" s="2"/>
      <c r="G22632" s="2"/>
      <c r="H22632" s="2"/>
    </row>
    <row r="22633" spans="2:8">
      <c r="B22633" s="2" t="s">
        <v>23081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41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40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40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42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23086</v>
      </c>
      <c r="C22638" s="2">
        <v>43</v>
      </c>
      <c r="D22638" s="2" t="s">
        <v>465</v>
      </c>
      <c r="E22638" s="2"/>
      <c r="F22638" s="2"/>
      <c r="G22638" s="2"/>
      <c r="H22638" s="2"/>
    </row>
    <row r="22639" spans="2:8">
      <c r="B22639" s="2" t="s">
        <v>23087</v>
      </c>
      <c r="C22639" s="2">
        <v>43</v>
      </c>
      <c r="D22639" s="2" t="s">
        <v>465</v>
      </c>
      <c r="E22639" s="2"/>
      <c r="F22639" s="2"/>
      <c r="G22639" s="2"/>
      <c r="H22639" s="2"/>
    </row>
    <row r="22640" spans="2:8">
      <c r="B22640" s="2" t="s">
        <v>23088</v>
      </c>
      <c r="C22640" s="2">
        <v>43</v>
      </c>
      <c r="D22640" s="2" t="s">
        <v>465</v>
      </c>
      <c r="E22640" s="2"/>
      <c r="F22640" s="2"/>
      <c r="G22640" s="2"/>
      <c r="H22640" s="2"/>
    </row>
    <row r="22641" spans="2:8">
      <c r="B22641" s="2" t="s">
        <v>23089</v>
      </c>
      <c r="C22641" s="2">
        <v>42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36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23097</v>
      </c>
      <c r="C22649" s="2">
        <v>36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23098</v>
      </c>
      <c r="C22650" s="2">
        <v>36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23099</v>
      </c>
      <c r="C22651" s="2">
        <v>36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23100</v>
      </c>
      <c r="C22652" s="2">
        <v>39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20</v>
      </c>
      <c r="D22658" s="2" t="s">
        <v>465</v>
      </c>
      <c r="E22658" s="2"/>
      <c r="F22658" s="2"/>
      <c r="G22658" s="2"/>
      <c r="H22658" s="2"/>
    </row>
    <row r="22659" spans="2:8">
      <c r="B22659" s="2" t="s">
        <v>23107</v>
      </c>
      <c r="C22659" s="2">
        <v>21</v>
      </c>
      <c r="D22659" s="2" t="s">
        <v>465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465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465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465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465</v>
      </c>
      <c r="E22663" s="2"/>
      <c r="F22663" s="2"/>
      <c r="G22663" s="2"/>
      <c r="H22663" s="2"/>
    </row>
    <row r="22664" spans="2:8">
      <c r="B22664" s="2" t="s">
        <v>23112</v>
      </c>
      <c r="C22664" s="2">
        <v>30</v>
      </c>
      <c r="D22664" s="2" t="s">
        <v>465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465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465</v>
      </c>
      <c r="E22666" s="2"/>
      <c r="F22666" s="2"/>
      <c r="G22666" s="2"/>
      <c r="H22666" s="2"/>
    </row>
    <row r="22667" spans="2:8">
      <c r="B22667" s="2" t="s">
        <v>23115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37</v>
      </c>
      <c r="D22693" s="2" t="s">
        <v>465</v>
      </c>
      <c r="E22693" s="2"/>
      <c r="F22693" s="2"/>
      <c r="G22693" s="2"/>
      <c r="H22693" s="2"/>
    </row>
    <row r="22694" spans="2:8">
      <c r="B22694" s="2" t="s">
        <v>23142</v>
      </c>
      <c r="C22694" s="2">
        <v>39</v>
      </c>
      <c r="D22694" s="2" t="s">
        <v>465</v>
      </c>
      <c r="E22694" s="2"/>
      <c r="F22694" s="2"/>
      <c r="G22694" s="2"/>
      <c r="H22694" s="2"/>
    </row>
    <row r="22695" spans="2:8">
      <c r="B22695" s="2" t="s">
        <v>23143</v>
      </c>
      <c r="C22695" s="2">
        <v>36</v>
      </c>
      <c r="D22695" s="2" t="s">
        <v>465</v>
      </c>
      <c r="E22695" s="2"/>
      <c r="F22695" s="2"/>
      <c r="G22695" s="2"/>
      <c r="H22695" s="2"/>
    </row>
    <row r="22696" spans="2:8">
      <c r="B22696" s="2" t="s">
        <v>23144</v>
      </c>
      <c r="C22696" s="2">
        <v>37</v>
      </c>
      <c r="D22696" s="2" t="s">
        <v>465</v>
      </c>
      <c r="E22696" s="2"/>
      <c r="F22696" s="2"/>
      <c r="G22696" s="2"/>
      <c r="H22696" s="2"/>
    </row>
    <row r="22697" spans="2:8">
      <c r="B22697" s="2" t="s">
        <v>23145</v>
      </c>
      <c r="C22697" s="2">
        <v>13</v>
      </c>
      <c r="D22697" s="2" t="s">
        <v>465</v>
      </c>
      <c r="E22697" s="2"/>
      <c r="F22697" s="2"/>
      <c r="G22697" s="2"/>
      <c r="H22697" s="2"/>
    </row>
    <row r="22698" spans="2:8">
      <c r="B22698" s="2" t="s">
        <v>23146</v>
      </c>
      <c r="C22698" s="2">
        <v>15</v>
      </c>
      <c r="D22698" s="2" t="s">
        <v>465</v>
      </c>
      <c r="E22698" s="2"/>
      <c r="F22698" s="2"/>
      <c r="G22698" s="2"/>
      <c r="H22698" s="2"/>
    </row>
    <row r="22699" spans="2:8">
      <c r="B22699" s="2" t="s">
        <v>23147</v>
      </c>
      <c r="C22699" s="2">
        <v>16</v>
      </c>
      <c r="D22699" s="2" t="s">
        <v>465</v>
      </c>
      <c r="E22699" s="2"/>
      <c r="F22699" s="2"/>
      <c r="G22699" s="2"/>
      <c r="H22699" s="2"/>
    </row>
    <row r="22700" spans="2:8">
      <c r="B22700" s="2" t="s">
        <v>23148</v>
      </c>
      <c r="C22700" s="2">
        <v>17</v>
      </c>
      <c r="D22700" s="2" t="s">
        <v>465</v>
      </c>
      <c r="E22700" s="2"/>
      <c r="F22700" s="2"/>
      <c r="G22700" s="2"/>
      <c r="H22700" s="2"/>
    </row>
    <row r="22701" spans="2:8">
      <c r="B22701" s="2" t="s">
        <v>23149</v>
      </c>
      <c r="C22701" s="2">
        <v>18</v>
      </c>
      <c r="D22701" s="2" t="s">
        <v>465</v>
      </c>
      <c r="E22701" s="2"/>
      <c r="F22701" s="2"/>
      <c r="G22701" s="2"/>
      <c r="H22701" s="2"/>
    </row>
    <row r="22702" spans="2:8">
      <c r="B22702" s="2" t="s">
        <v>23150</v>
      </c>
      <c r="C22702" s="2">
        <v>18</v>
      </c>
      <c r="D22702" s="2" t="s">
        <v>465</v>
      </c>
      <c r="E22702" s="2"/>
      <c r="F22702" s="2"/>
      <c r="G22702" s="2"/>
      <c r="H22702" s="2"/>
    </row>
    <row r="22703" spans="2:8">
      <c r="B22703" s="2" t="s">
        <v>23151</v>
      </c>
      <c r="C22703" s="2">
        <v>19</v>
      </c>
      <c r="D22703" s="2" t="s">
        <v>465</v>
      </c>
      <c r="E22703" s="2"/>
      <c r="F22703" s="2"/>
      <c r="G22703" s="2"/>
      <c r="H22703" s="2"/>
    </row>
    <row r="22704" spans="2:8">
      <c r="B22704" s="2" t="s">
        <v>23152</v>
      </c>
      <c r="C22704" s="2">
        <v>20</v>
      </c>
      <c r="D22704" s="2" t="s">
        <v>465</v>
      </c>
      <c r="E22704" s="2"/>
      <c r="F22704" s="2"/>
      <c r="G22704" s="2"/>
      <c r="H22704" s="2"/>
    </row>
    <row r="22705" spans="2:8">
      <c r="B22705" s="2" t="s">
        <v>23153</v>
      </c>
      <c r="C22705" s="2">
        <v>35</v>
      </c>
      <c r="D22705" s="2" t="s">
        <v>465</v>
      </c>
      <c r="E22705" s="2"/>
      <c r="F22705" s="2"/>
      <c r="G22705" s="2"/>
      <c r="H22705" s="2"/>
    </row>
    <row r="22706" spans="2:8">
      <c r="B22706" s="2" t="s">
        <v>23154</v>
      </c>
      <c r="C22706" s="2">
        <v>35</v>
      </c>
      <c r="D22706" s="2" t="s">
        <v>465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465</v>
      </c>
      <c r="E22707" s="2"/>
      <c r="F22707" s="2"/>
      <c r="G22707" s="2"/>
      <c r="H22707" s="2"/>
    </row>
    <row r="22708" spans="2:8">
      <c r="B22708" s="2" t="s">
        <v>23156</v>
      </c>
      <c r="C22708" s="2">
        <v>34</v>
      </c>
      <c r="D22708" s="2" t="s">
        <v>465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465</v>
      </c>
      <c r="E22709" s="2"/>
      <c r="F22709" s="2"/>
      <c r="G22709" s="2"/>
      <c r="H22709" s="2"/>
    </row>
    <row r="22710" spans="2:8">
      <c r="B22710" s="2" t="s">
        <v>23158</v>
      </c>
      <c r="C22710" s="2">
        <v>36</v>
      </c>
      <c r="D22710" s="2" t="s">
        <v>465</v>
      </c>
      <c r="E22710" s="2"/>
      <c r="F22710" s="2"/>
      <c r="G22710" s="2"/>
      <c r="H22710" s="2"/>
    </row>
    <row r="22711" spans="2:8">
      <c r="B22711" s="2" t="s">
        <v>23159</v>
      </c>
      <c r="C22711" s="2">
        <v>37</v>
      </c>
      <c r="D22711" s="2" t="s">
        <v>465</v>
      </c>
      <c r="E22711" s="2"/>
      <c r="F22711" s="2"/>
      <c r="G22711" s="2"/>
      <c r="H22711" s="2"/>
    </row>
    <row r="22712" spans="2:8">
      <c r="B22712" s="2" t="s">
        <v>23160</v>
      </c>
      <c r="C22712" s="2">
        <v>38</v>
      </c>
      <c r="D22712" s="2" t="s">
        <v>465</v>
      </c>
      <c r="E22712" s="2"/>
      <c r="F22712" s="2"/>
      <c r="G22712" s="2"/>
      <c r="H22712" s="2"/>
    </row>
    <row r="22713" spans="2:8">
      <c r="B22713" s="2" t="s">
        <v>23161</v>
      </c>
      <c r="C22713" s="2">
        <v>37</v>
      </c>
      <c r="D22713" s="2" t="s">
        <v>465</v>
      </c>
      <c r="E22713" s="2"/>
      <c r="F22713" s="2"/>
      <c r="G22713" s="2"/>
      <c r="H22713" s="2"/>
    </row>
    <row r="22714" spans="2:8">
      <c r="B22714" s="2" t="s">
        <v>23162</v>
      </c>
      <c r="C22714" s="2">
        <v>15</v>
      </c>
      <c r="D22714" s="2" t="s">
        <v>465</v>
      </c>
      <c r="E22714" s="2"/>
      <c r="F22714" s="2"/>
      <c r="G22714" s="2"/>
      <c r="H22714" s="2"/>
    </row>
    <row r="22715" spans="2:8">
      <c r="B22715" s="2" t="s">
        <v>23163</v>
      </c>
      <c r="C22715" s="2">
        <v>19</v>
      </c>
      <c r="D22715" s="2" t="s">
        <v>465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465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465</v>
      </c>
      <c r="E22717" s="2"/>
      <c r="F22717" s="2"/>
      <c r="G22717" s="2"/>
      <c r="H22717" s="2"/>
    </row>
    <row r="22718" spans="2:8">
      <c r="B22718" s="2" t="s">
        <v>23166</v>
      </c>
      <c r="C22718" s="2">
        <v>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465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465</v>
      </c>
      <c r="E22720" s="2"/>
      <c r="F22720" s="2"/>
      <c r="G22720" s="2"/>
      <c r="H22720" s="2"/>
    </row>
    <row r="22721" spans="2:8">
      <c r="B22721" s="2" t="s">
        <v>23169</v>
      </c>
      <c r="C22721" s="2">
        <v>35</v>
      </c>
      <c r="D22721" s="2" t="s">
        <v>465</v>
      </c>
      <c r="E22721" s="2"/>
      <c r="F22721" s="2"/>
      <c r="G22721" s="2"/>
      <c r="H22721" s="2"/>
    </row>
    <row r="22722" spans="2:8">
      <c r="B22722" s="2" t="s">
        <v>23170</v>
      </c>
      <c r="C22722" s="2">
        <v>34</v>
      </c>
      <c r="D22722" s="2" t="s">
        <v>465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465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465</v>
      </c>
      <c r="E22724" s="2"/>
      <c r="F22724" s="2"/>
      <c r="G22724" s="2"/>
      <c r="H22724" s="2"/>
    </row>
    <row r="22725" spans="2:8">
      <c r="B22725" s="2" t="s">
        <v>23173</v>
      </c>
      <c r="C22725" s="2">
        <v>19</v>
      </c>
      <c r="D22725" s="2" t="s">
        <v>465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465</v>
      </c>
      <c r="E22726" s="2"/>
      <c r="F22726" s="2"/>
      <c r="G22726" s="2"/>
      <c r="H22726" s="2"/>
    </row>
    <row r="22727" spans="2:8">
      <c r="B22727" s="2" t="s">
        <v>23175</v>
      </c>
      <c r="C22727" s="2">
        <v>29</v>
      </c>
      <c r="D22727" s="2" t="s">
        <v>465</v>
      </c>
      <c r="E22727" s="2"/>
      <c r="F22727" s="2"/>
      <c r="G22727" s="2"/>
      <c r="H22727" s="2"/>
    </row>
    <row r="22728" spans="2:8">
      <c r="B22728" s="2" t="s">
        <v>23176</v>
      </c>
      <c r="C22728" s="2">
        <v>29</v>
      </c>
      <c r="D22728" s="2" t="s">
        <v>465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465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465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465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465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465</v>
      </c>
      <c r="E22733" s="2"/>
      <c r="F22733" s="2"/>
      <c r="G22733" s="2"/>
      <c r="H22733" s="2"/>
    </row>
    <row r="22734" spans="2:8">
      <c r="B22734" s="2" t="s">
        <v>23182</v>
      </c>
      <c r="C22734" s="2">
        <v>19</v>
      </c>
      <c r="D22734" s="2" t="s">
        <v>465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465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465</v>
      </c>
      <c r="E22736" s="2"/>
      <c r="F22736" s="2"/>
      <c r="G22736" s="2"/>
      <c r="H22736" s="2"/>
    </row>
    <row r="22737" spans="2:8">
      <c r="B22737" s="2" t="s">
        <v>23185</v>
      </c>
      <c r="C22737" s="2">
        <v>31</v>
      </c>
      <c r="D22737" s="2" t="s">
        <v>465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465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465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23189</v>
      </c>
      <c r="C22741" s="2">
        <v>32</v>
      </c>
      <c r="D22741" s="2" t="s">
        <v>465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465</v>
      </c>
      <c r="E22742" s="2"/>
      <c r="F22742" s="2"/>
      <c r="G22742" s="2"/>
      <c r="H22742" s="2"/>
    </row>
    <row r="22743" spans="2:8">
      <c r="B22743" s="2" t="s">
        <v>23191</v>
      </c>
      <c r="C22743" s="2">
        <v>18</v>
      </c>
      <c r="D22743" s="2" t="s">
        <v>465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18</v>
      </c>
      <c r="D22758" s="2" t="s">
        <v>465</v>
      </c>
      <c r="E22758" s="2"/>
      <c r="F22758" s="2"/>
      <c r="G22758" s="2"/>
      <c r="H22758" s="2"/>
    </row>
    <row r="22759" spans="2:8">
      <c r="B22759" s="2" t="s">
        <v>23207</v>
      </c>
      <c r="C22759" s="2">
        <v>22</v>
      </c>
      <c r="D22759" s="2" t="s">
        <v>465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465</v>
      </c>
      <c r="E22760" s="2"/>
      <c r="F22760" s="2"/>
      <c r="G22760" s="2"/>
      <c r="H22760" s="2"/>
    </row>
    <row r="22761" spans="2:8">
      <c r="B22761" s="2" t="s">
        <v>23209</v>
      </c>
      <c r="C22761" s="2">
        <v>29</v>
      </c>
      <c r="D22761" s="2" t="s">
        <v>465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465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465</v>
      </c>
      <c r="E22763" s="2"/>
      <c r="F22763" s="2"/>
      <c r="G22763" s="2"/>
      <c r="H22763" s="2"/>
    </row>
    <row r="22764" spans="2:8">
      <c r="B22764" s="2" t="s">
        <v>23212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42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41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41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465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465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465</v>
      </c>
      <c r="E22776" s="2"/>
      <c r="F22776" s="2"/>
      <c r="G22776" s="2"/>
      <c r="H22776" s="2"/>
    </row>
    <row r="22777" spans="2:8">
      <c r="B22777" s="2" t="s">
        <v>23225</v>
      </c>
      <c r="C22777" s="2">
        <v>34</v>
      </c>
      <c r="D22777" s="2" t="s">
        <v>465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465</v>
      </c>
      <c r="E22778" s="2"/>
      <c r="F22778" s="2"/>
      <c r="G22778" s="2"/>
      <c r="H22778" s="2"/>
    </row>
    <row r="22779" spans="2:8">
      <c r="B22779" s="2" t="s">
        <v>23227</v>
      </c>
      <c r="C22779" s="2">
        <v>35</v>
      </c>
      <c r="D22779" s="2" t="s">
        <v>465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465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465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465</v>
      </c>
      <c r="E22782" s="2"/>
      <c r="F22782" s="2"/>
      <c r="G22782" s="2"/>
      <c r="H22782" s="2"/>
    </row>
    <row r="22783" spans="2:8">
      <c r="B22783" s="2" t="s">
        <v>23231</v>
      </c>
      <c r="C22783" s="2">
        <v>32</v>
      </c>
      <c r="D22783" s="2" t="s">
        <v>465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465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465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465</v>
      </c>
      <c r="E22786" s="2"/>
      <c r="F22786" s="2"/>
      <c r="G22786" s="2"/>
      <c r="H22786" s="2"/>
    </row>
    <row r="22787" spans="2:8">
      <c r="B22787" s="2" t="s">
        <v>23235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42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42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465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465</v>
      </c>
      <c r="E22797" s="2"/>
      <c r="F22797" s="2"/>
      <c r="G22797" s="2"/>
      <c r="H22797" s="2"/>
    </row>
    <row r="22798" spans="2:8">
      <c r="B22798" s="2" t="s">
        <v>23246</v>
      </c>
      <c r="C22798" s="2">
        <v>8</v>
      </c>
      <c r="D22798" s="2" t="s">
        <v>465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20</v>
      </c>
      <c r="D22802" s="2" t="s">
        <v>465</v>
      </c>
      <c r="E22802" s="2"/>
      <c r="F22802" s="2"/>
      <c r="G22802" s="2"/>
      <c r="H22802" s="2"/>
    </row>
    <row r="22803" spans="2:8">
      <c r="B22803" s="2" t="s">
        <v>23251</v>
      </c>
      <c r="C22803" s="2">
        <v>19</v>
      </c>
      <c r="D22803" s="2" t="s">
        <v>465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465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465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465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465</v>
      </c>
      <c r="E22821" s="2"/>
      <c r="F22821" s="2"/>
      <c r="G22821" s="2"/>
      <c r="H22821" s="2"/>
    </row>
    <row r="22822" spans="2:8">
      <c r="B22822" s="2" t="s">
        <v>23270</v>
      </c>
      <c r="C22822" s="2">
        <v>31</v>
      </c>
      <c r="D22822" s="2" t="s">
        <v>465</v>
      </c>
      <c r="E22822" s="2"/>
      <c r="F22822" s="2"/>
      <c r="G22822" s="2"/>
      <c r="H22822" s="2"/>
    </row>
    <row r="22823" spans="2:8">
      <c r="B22823" s="2" t="s">
        <v>23271</v>
      </c>
      <c r="C22823" s="2">
        <v>31</v>
      </c>
      <c r="D22823" s="2" t="s">
        <v>465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465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465</v>
      </c>
      <c r="E22838" s="2"/>
      <c r="F22838" s="2"/>
      <c r="G22838" s="2"/>
      <c r="H22838" s="2"/>
    </row>
    <row r="22839" spans="2:8">
      <c r="B22839" s="2" t="s">
        <v>23287</v>
      </c>
      <c r="C22839" s="2">
        <v>31</v>
      </c>
      <c r="D22839" s="2" t="s">
        <v>465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465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465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465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465</v>
      </c>
      <c r="E22843" s="2"/>
      <c r="F22843" s="2"/>
      <c r="G22843" s="2"/>
      <c r="H22843" s="2"/>
    </row>
    <row r="22844" spans="2:8">
      <c r="B22844" s="2" t="s">
        <v>23292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36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23297</v>
      </c>
      <c r="C22849" s="2">
        <v>35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23298</v>
      </c>
      <c r="C22850" s="2">
        <v>34</v>
      </c>
      <c r="D22850" s="2" t="s">
        <v>465</v>
      </c>
      <c r="E22850" s="2"/>
      <c r="F22850" s="2"/>
      <c r="G22850" s="2"/>
      <c r="H22850" s="2"/>
    </row>
    <row r="22851" spans="2:8">
      <c r="B22851" s="2" t="s">
        <v>23299</v>
      </c>
      <c r="C22851" s="2">
        <v>34</v>
      </c>
      <c r="D22851" s="2" t="s">
        <v>465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465</v>
      </c>
      <c r="E22852" s="2"/>
      <c r="F22852" s="2"/>
      <c r="G22852" s="2"/>
      <c r="H22852" s="2"/>
    </row>
    <row r="22853" spans="2:8">
      <c r="B22853" s="2" t="s">
        <v>23301</v>
      </c>
      <c r="C22853" s="2">
        <v>31</v>
      </c>
      <c r="D22853" s="2" t="s">
        <v>465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465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465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465</v>
      </c>
      <c r="E22856" s="2"/>
      <c r="F22856" s="2"/>
      <c r="G22856" s="2"/>
      <c r="H22856" s="2"/>
    </row>
    <row r="22857" spans="2:8">
      <c r="B22857" s="2" t="s">
        <v>23305</v>
      </c>
      <c r="C22857" s="2">
        <v>21</v>
      </c>
      <c r="D22857" s="2" t="s">
        <v>465</v>
      </c>
      <c r="E22857" s="2"/>
      <c r="F22857" s="2"/>
      <c r="G22857" s="2"/>
      <c r="H22857" s="2"/>
    </row>
    <row r="22858" spans="2:8">
      <c r="B22858" s="2" t="s">
        <v>23306</v>
      </c>
      <c r="C22858" s="2">
        <v>14</v>
      </c>
      <c r="D22858" s="2" t="s">
        <v>465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465</v>
      </c>
      <c r="E22863" s="2"/>
      <c r="F22863" s="2"/>
      <c r="G22863" s="2"/>
      <c r="H22863" s="2"/>
    </row>
    <row r="22864" spans="2:8">
      <c r="B22864" s="2" t="s">
        <v>23312</v>
      </c>
      <c r="C22864" s="2">
        <v>33</v>
      </c>
      <c r="D22864" s="2" t="s">
        <v>465</v>
      </c>
      <c r="E22864" s="2"/>
      <c r="F22864" s="2"/>
      <c r="G22864" s="2"/>
      <c r="H22864" s="2"/>
    </row>
    <row r="22865" spans="2:8">
      <c r="B22865" s="2" t="s">
        <v>23313</v>
      </c>
      <c r="C22865" s="2">
        <v>33</v>
      </c>
      <c r="D22865" s="2" t="s">
        <v>465</v>
      </c>
      <c r="E22865" s="2"/>
      <c r="F22865" s="2"/>
      <c r="G22865" s="2"/>
      <c r="H22865" s="2"/>
    </row>
    <row r="22866" spans="2:8">
      <c r="B22866" s="2" t="s">
        <v>23314</v>
      </c>
      <c r="C22866" s="2">
        <v>33</v>
      </c>
      <c r="D22866" s="2" t="s">
        <v>465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465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15</v>
      </c>
      <c r="D22874" s="2" t="s">
        <v>465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23325</v>
      </c>
      <c r="C22877" s="2">
        <v>32</v>
      </c>
      <c r="D22877" s="2" t="s">
        <v>465</v>
      </c>
      <c r="E22877" s="2"/>
      <c r="F22877" s="2"/>
      <c r="G22877" s="2"/>
      <c r="H22877" s="2"/>
    </row>
    <row r="22878" spans="2:8">
      <c r="B22878" s="2" t="s">
        <v>23326</v>
      </c>
      <c r="C22878" s="2">
        <v>34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23327</v>
      </c>
      <c r="C22879" s="2">
        <v>5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23328</v>
      </c>
      <c r="C22880" s="2">
        <v>9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23329</v>
      </c>
      <c r="C22881" s="2">
        <v>12</v>
      </c>
      <c r="D22881" s="2" t="s">
        <v>465</v>
      </c>
      <c r="E22881" s="2"/>
      <c r="F22881" s="2"/>
      <c r="G22881" s="2"/>
      <c r="H22881" s="2"/>
    </row>
    <row r="22882" spans="2:8">
      <c r="B22882" s="2" t="s">
        <v>23330</v>
      </c>
      <c r="C22882" s="2">
        <v>13</v>
      </c>
      <c r="D22882" s="2" t="s">
        <v>465</v>
      </c>
      <c r="E22882" s="2"/>
      <c r="F22882" s="2"/>
      <c r="G22882" s="2"/>
      <c r="H22882" s="2"/>
    </row>
    <row r="22883" spans="2:8">
      <c r="B22883" s="2" t="s">
        <v>23331</v>
      </c>
      <c r="C22883" s="2">
        <v>13</v>
      </c>
      <c r="D22883" s="2" t="s">
        <v>465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465</v>
      </c>
      <c r="E22884" s="2"/>
      <c r="F22884" s="2"/>
      <c r="G22884" s="2"/>
      <c r="H22884" s="2"/>
    </row>
    <row r="22885" spans="2:8">
      <c r="B22885" s="2" t="s">
        <v>23333</v>
      </c>
      <c r="C22885" s="2">
        <v>16</v>
      </c>
      <c r="D22885" s="2" t="s">
        <v>465</v>
      </c>
      <c r="E22885" s="2"/>
      <c r="F22885" s="2"/>
      <c r="G22885" s="2"/>
      <c r="H22885" s="2"/>
    </row>
    <row r="22886" spans="2:8">
      <c r="B22886" s="2" t="s">
        <v>23334</v>
      </c>
      <c r="C22886" s="2">
        <v>13</v>
      </c>
      <c r="D22886" s="2" t="s">
        <v>465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465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465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34</v>
      </c>
      <c r="D22894" s="2" t="s">
        <v>465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465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465</v>
      </c>
      <c r="E22896" s="2"/>
      <c r="F22896" s="2"/>
      <c r="G22896" s="2"/>
      <c r="H22896" s="2"/>
    </row>
    <row r="22897" spans="2:8">
      <c r="B22897" s="2" t="s">
        <v>23345</v>
      </c>
      <c r="C22897" s="2">
        <v>38</v>
      </c>
      <c r="D22897" s="2" t="s">
        <v>465</v>
      </c>
      <c r="E22897" s="2"/>
      <c r="F22897" s="2"/>
      <c r="G22897" s="2"/>
      <c r="H22897" s="2"/>
    </row>
    <row r="22898" spans="2:8">
      <c r="B22898" s="2" t="s">
        <v>23346</v>
      </c>
      <c r="C22898" s="2">
        <v>34</v>
      </c>
      <c r="D22898" s="2" t="s">
        <v>465</v>
      </c>
      <c r="E22898" s="2"/>
      <c r="F22898" s="2"/>
      <c r="G22898" s="2"/>
      <c r="H22898" s="2"/>
    </row>
    <row r="22899" spans="2:8">
      <c r="B22899" s="2" t="s">
        <v>23347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24</v>
      </c>
      <c r="D22921" s="2" t="s">
        <v>465</v>
      </c>
      <c r="E22921" s="2"/>
      <c r="F22921" s="2"/>
      <c r="G22921" s="2"/>
      <c r="H22921" s="2"/>
    </row>
    <row r="22922" spans="2:8">
      <c r="B22922" s="2" t="s">
        <v>23370</v>
      </c>
      <c r="C22922" s="2">
        <v>23</v>
      </c>
      <c r="D22922" s="2" t="s">
        <v>465</v>
      </c>
      <c r="E22922" s="2"/>
      <c r="F22922" s="2"/>
      <c r="G22922" s="2"/>
      <c r="H22922" s="2"/>
    </row>
    <row r="22923" spans="2:8">
      <c r="B22923" s="2" t="s">
        <v>23371</v>
      </c>
      <c r="C22923" s="2">
        <v>23</v>
      </c>
      <c r="D22923" s="2" t="s">
        <v>465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465</v>
      </c>
      <c r="E22924" s="2"/>
      <c r="F22924" s="2"/>
      <c r="G22924" s="2"/>
      <c r="H22924" s="2"/>
    </row>
    <row r="22925" spans="2:8">
      <c r="B22925" s="2" t="s">
        <v>23373</v>
      </c>
      <c r="C22925" s="2">
        <v>24</v>
      </c>
      <c r="D22925" s="2" t="s">
        <v>465</v>
      </c>
      <c r="E22925" s="2"/>
      <c r="F22925" s="2"/>
      <c r="G22925" s="2"/>
      <c r="H22925" s="2"/>
    </row>
    <row r="22926" spans="2:8">
      <c r="B22926" s="2" t="s">
        <v>23374</v>
      </c>
      <c r="C22926" s="2">
        <v>23</v>
      </c>
      <c r="D22926" s="2" t="s">
        <v>465</v>
      </c>
      <c r="E22926" s="2"/>
      <c r="F22926" s="2"/>
      <c r="G22926" s="2"/>
      <c r="H22926" s="2"/>
    </row>
    <row r="22927" spans="2:8">
      <c r="B22927" s="2" t="s">
        <v>23375</v>
      </c>
      <c r="C22927" s="2">
        <v>23</v>
      </c>
      <c r="D22927" s="2" t="s">
        <v>465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465</v>
      </c>
      <c r="E22928" s="2"/>
      <c r="F22928" s="2"/>
      <c r="G22928" s="2"/>
      <c r="H22928" s="2"/>
    </row>
    <row r="22929" spans="2:8">
      <c r="B22929" s="2" t="s">
        <v>23377</v>
      </c>
      <c r="C22929" s="2">
        <v>12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39</v>
      </c>
      <c r="D22932" s="2" t="s">
        <v>465</v>
      </c>
      <c r="E22932" s="2"/>
      <c r="F22932" s="2"/>
      <c r="G22932" s="2"/>
      <c r="H22932" s="2"/>
    </row>
    <row r="22933" spans="2:8">
      <c r="B22933" s="2" t="s">
        <v>23381</v>
      </c>
      <c r="C22933" s="2">
        <v>36</v>
      </c>
      <c r="D22933" s="2" t="s">
        <v>465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465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465</v>
      </c>
      <c r="E22935" s="2"/>
      <c r="F22935" s="2"/>
      <c r="G22935" s="2"/>
      <c r="H22935" s="2"/>
    </row>
    <row r="22936" spans="2:8">
      <c r="B22936" s="2" t="s">
        <v>23384</v>
      </c>
      <c r="C22936" s="2">
        <v>33</v>
      </c>
      <c r="D22936" s="2" t="s">
        <v>465</v>
      </c>
      <c r="E22936" s="2"/>
      <c r="F22936" s="2"/>
      <c r="G22936" s="2"/>
      <c r="H22936" s="2"/>
    </row>
    <row r="22937" spans="2:8">
      <c r="B22937" s="2" t="s">
        <v>23385</v>
      </c>
      <c r="C22937" s="2">
        <v>35</v>
      </c>
      <c r="D22937" s="2" t="s">
        <v>465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465</v>
      </c>
      <c r="E22938" s="2"/>
      <c r="F22938" s="2"/>
      <c r="G22938" s="2"/>
      <c r="H22938" s="2"/>
    </row>
    <row r="22939" spans="2:8">
      <c r="B22939" s="2" t="s">
        <v>23387</v>
      </c>
      <c r="C22939" s="2">
        <v>38</v>
      </c>
      <c r="D22939" s="2" t="s">
        <v>465</v>
      </c>
      <c r="E22939" s="2"/>
      <c r="F22939" s="2"/>
      <c r="G22939" s="2"/>
      <c r="H22939" s="2"/>
    </row>
    <row r="22940" spans="2:8">
      <c r="B22940" s="2" t="s">
        <v>23388</v>
      </c>
      <c r="C22940" s="2">
        <v>37</v>
      </c>
      <c r="D22940" s="2" t="s">
        <v>465</v>
      </c>
      <c r="E22940" s="2"/>
      <c r="F22940" s="2"/>
      <c r="G22940" s="2"/>
      <c r="H22940" s="2"/>
    </row>
    <row r="22941" spans="2:8">
      <c r="B22941" s="2" t="s">
        <v>23389</v>
      </c>
      <c r="C22941" s="2">
        <v>36</v>
      </c>
      <c r="D22941" s="2" t="s">
        <v>465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465</v>
      </c>
      <c r="E22942" s="2"/>
      <c r="F22942" s="2"/>
      <c r="G22942" s="2"/>
      <c r="H22942" s="2"/>
    </row>
    <row r="22943" spans="2:8">
      <c r="B22943" s="2" t="s">
        <v>23391</v>
      </c>
      <c r="C22943" s="2">
        <v>41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40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42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45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46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46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42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16</v>
      </c>
      <c r="D22963" s="2" t="s">
        <v>465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465</v>
      </c>
      <c r="E22964" s="2"/>
      <c r="F22964" s="2"/>
      <c r="G22964" s="2"/>
      <c r="H22964" s="2"/>
    </row>
    <row r="22965" spans="2:8">
      <c r="B22965" s="2" t="s">
        <v>23413</v>
      </c>
      <c r="C22965" s="2">
        <v>19</v>
      </c>
      <c r="D22965" s="2" t="s">
        <v>465</v>
      </c>
      <c r="E22965" s="2"/>
      <c r="F22965" s="2"/>
      <c r="G22965" s="2"/>
      <c r="H22965" s="2"/>
    </row>
    <row r="22966" spans="2:8">
      <c r="B22966" s="2" t="s">
        <v>23414</v>
      </c>
      <c r="C22966" s="2">
        <v>12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23415</v>
      </c>
      <c r="C22967" s="2">
        <v>9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23416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18</v>
      </c>
      <c r="D22973" s="2" t="s">
        <v>465</v>
      </c>
      <c r="E22973" s="2"/>
      <c r="F22973" s="2"/>
      <c r="G22973" s="2"/>
      <c r="H22973" s="2"/>
    </row>
    <row r="22974" spans="2:8">
      <c r="B22974" s="2" t="s">
        <v>23422</v>
      </c>
      <c r="C22974" s="2">
        <v>23</v>
      </c>
      <c r="D22974" s="2" t="s">
        <v>465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465</v>
      </c>
      <c r="E22975" s="2"/>
      <c r="F22975" s="2"/>
      <c r="G22975" s="2"/>
      <c r="H22975" s="2"/>
    </row>
    <row r="22976" spans="2:8">
      <c r="B22976" s="2" t="s">
        <v>23424</v>
      </c>
      <c r="C22976" s="2">
        <v>26</v>
      </c>
      <c r="D22976" s="2" t="s">
        <v>465</v>
      </c>
      <c r="E22976" s="2"/>
      <c r="F22976" s="2"/>
      <c r="G22976" s="2"/>
      <c r="H22976" s="2"/>
    </row>
    <row r="22977" spans="2:8">
      <c r="B22977" s="2" t="s">
        <v>23425</v>
      </c>
      <c r="C22977" s="2">
        <v>21</v>
      </c>
      <c r="D22977" s="2" t="s">
        <v>465</v>
      </c>
      <c r="E22977" s="2"/>
      <c r="F22977" s="2"/>
      <c r="G22977" s="2"/>
      <c r="H22977" s="2"/>
    </row>
    <row r="22978" spans="2:8">
      <c r="B22978" s="2" t="s">
        <v>23426</v>
      </c>
      <c r="C22978" s="2">
        <v>16</v>
      </c>
      <c r="D22978" s="2" t="s">
        <v>465</v>
      </c>
      <c r="E22978" s="2"/>
      <c r="F22978" s="2"/>
      <c r="G22978" s="2"/>
      <c r="H22978" s="2"/>
    </row>
    <row r="22979" spans="2:8">
      <c r="B22979" s="2" t="s">
        <v>23427</v>
      </c>
      <c r="C22979" s="2">
        <v>15</v>
      </c>
      <c r="D22979" s="2" t="s">
        <v>465</v>
      </c>
      <c r="E22979" s="2"/>
      <c r="F22979" s="2"/>
      <c r="G22979" s="2"/>
      <c r="H22979" s="2"/>
    </row>
    <row r="22980" spans="2:8">
      <c r="B22980" s="2" t="s">
        <v>23428</v>
      </c>
      <c r="C22980" s="2">
        <v>19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23439</v>
      </c>
      <c r="C22991" s="2">
        <v>31</v>
      </c>
      <c r="D22991" s="2" t="s">
        <v>465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465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465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465</v>
      </c>
      <c r="E22994" s="2"/>
      <c r="F22994" s="2"/>
      <c r="G22994" s="2"/>
      <c r="H22994" s="2"/>
    </row>
    <row r="22995" spans="2:8">
      <c r="B22995" s="2" t="s">
        <v>23443</v>
      </c>
      <c r="C22995" s="2">
        <v>24</v>
      </c>
      <c r="D22995" s="2" t="s">
        <v>465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12</v>
      </c>
      <c r="D23007" s="2" t="s">
        <v>465</v>
      </c>
      <c r="E23007" s="2"/>
      <c r="F23007" s="2"/>
      <c r="G23007" s="2"/>
      <c r="H23007" s="2"/>
    </row>
    <row r="23008" spans="2:8">
      <c r="B23008" s="2" t="s">
        <v>23456</v>
      </c>
      <c r="C23008" s="2">
        <v>14</v>
      </c>
      <c r="D23008" s="2" t="s">
        <v>465</v>
      </c>
      <c r="E23008" s="2"/>
      <c r="F23008" s="2"/>
      <c r="G23008" s="2"/>
      <c r="H23008" s="2"/>
    </row>
    <row r="23009" spans="2:8">
      <c r="B23009" s="2" t="s">
        <v>23457</v>
      </c>
      <c r="C23009" s="2">
        <v>17</v>
      </c>
      <c r="D23009" s="2" t="s">
        <v>465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465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465</v>
      </c>
      <c r="E23016" s="2"/>
      <c r="F23016" s="2"/>
      <c r="G23016" s="2"/>
      <c r="H23016" s="2"/>
    </row>
    <row r="23017" spans="2:8">
      <c r="B23017" s="2" t="s">
        <v>23465</v>
      </c>
      <c r="C23017" s="2">
        <v>36</v>
      </c>
      <c r="D23017" s="2" t="s">
        <v>465</v>
      </c>
      <c r="E23017" s="2"/>
      <c r="F23017" s="2"/>
      <c r="G23017" s="2"/>
      <c r="H23017" s="2"/>
    </row>
    <row r="23018" spans="2:8">
      <c r="B23018" s="2" t="s">
        <v>23466</v>
      </c>
      <c r="C23018" s="2">
        <v>37</v>
      </c>
      <c r="D23018" s="2" t="s">
        <v>465</v>
      </c>
      <c r="E23018" s="2"/>
      <c r="F23018" s="2"/>
      <c r="G23018" s="2"/>
      <c r="H23018" s="2"/>
    </row>
    <row r="23019" spans="2:8">
      <c r="B23019" s="2" t="s">
        <v>23467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465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465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465</v>
      </c>
      <c r="E23031" s="2"/>
      <c r="F23031" s="2"/>
      <c r="G23031" s="2"/>
      <c r="H23031" s="2"/>
    </row>
    <row r="23032" spans="2:8">
      <c r="B23032" s="2" t="s">
        <v>23480</v>
      </c>
      <c r="C23032" s="2">
        <v>31</v>
      </c>
      <c r="D23032" s="2" t="s">
        <v>465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465</v>
      </c>
      <c r="E23033" s="2"/>
      <c r="F23033" s="2"/>
      <c r="G23033" s="2"/>
      <c r="H23033" s="2"/>
    </row>
    <row r="23034" spans="2:8">
      <c r="B23034" s="2" t="s">
        <v>23482</v>
      </c>
      <c r="C23034" s="2">
        <v>34</v>
      </c>
      <c r="D23034" s="2" t="s">
        <v>465</v>
      </c>
      <c r="E23034" s="2"/>
      <c r="F23034" s="2"/>
      <c r="G23034" s="2"/>
      <c r="H23034" s="2"/>
    </row>
    <row r="23035" spans="2:8">
      <c r="B23035" s="2" t="s">
        <v>23483</v>
      </c>
      <c r="C23035" s="2">
        <v>12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15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15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20</v>
      </c>
      <c r="D23038" s="2" t="s">
        <v>465</v>
      </c>
      <c r="E23038" s="2"/>
      <c r="F23038" s="2"/>
      <c r="G23038" s="2"/>
      <c r="H23038" s="2"/>
    </row>
    <row r="23039" spans="2:8">
      <c r="B23039" s="2" t="s">
        <v>23487</v>
      </c>
      <c r="C23039" s="2">
        <v>21</v>
      </c>
      <c r="D23039" s="2" t="s">
        <v>465</v>
      </c>
      <c r="E23039" s="2"/>
      <c r="F23039" s="2"/>
      <c r="G23039" s="2"/>
      <c r="H23039" s="2"/>
    </row>
    <row r="23040" spans="2:8">
      <c r="B23040" s="2" t="s">
        <v>23488</v>
      </c>
      <c r="C23040" s="2">
        <v>19</v>
      </c>
      <c r="D23040" s="2" t="s">
        <v>465</v>
      </c>
      <c r="E23040" s="2"/>
      <c r="F23040" s="2"/>
      <c r="G23040" s="2"/>
      <c r="H23040" s="2"/>
    </row>
    <row r="23041" spans="2:8">
      <c r="B23041" s="2" t="s">
        <v>23489</v>
      </c>
      <c r="C23041" s="2">
        <v>17</v>
      </c>
      <c r="D23041" s="2" t="s">
        <v>465</v>
      </c>
      <c r="E23041" s="2"/>
      <c r="F23041" s="2"/>
      <c r="G23041" s="2"/>
      <c r="H23041" s="2"/>
    </row>
    <row r="23042" spans="2:8">
      <c r="B23042" s="2" t="s">
        <v>23490</v>
      </c>
      <c r="C23042" s="2">
        <v>15</v>
      </c>
      <c r="D23042" s="2" t="s">
        <v>465</v>
      </c>
      <c r="E23042" s="2"/>
      <c r="F23042" s="2"/>
      <c r="G23042" s="2"/>
      <c r="H23042" s="2"/>
    </row>
    <row r="23043" spans="2:8">
      <c r="B23043" s="2" t="s">
        <v>23491</v>
      </c>
      <c r="C23043" s="2">
        <v>15</v>
      </c>
      <c r="D23043" s="2" t="s">
        <v>465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465</v>
      </c>
      <c r="E23058" s="2"/>
      <c r="F23058" s="2"/>
      <c r="G23058" s="2"/>
      <c r="H23058" s="2"/>
    </row>
    <row r="23059" spans="2:8">
      <c r="B23059" s="2" t="s">
        <v>23507</v>
      </c>
      <c r="C23059" s="2">
        <v>28</v>
      </c>
      <c r="D23059" s="2" t="s">
        <v>465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465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465</v>
      </c>
      <c r="E23061" s="2"/>
      <c r="F23061" s="2"/>
      <c r="G23061" s="2"/>
      <c r="H23061" s="2"/>
    </row>
    <row r="23062" spans="2:8">
      <c r="B23062" s="2" t="s">
        <v>23510</v>
      </c>
      <c r="C23062" s="2">
        <v>33</v>
      </c>
      <c r="D23062" s="2" t="s">
        <v>465</v>
      </c>
      <c r="E23062" s="2"/>
      <c r="F23062" s="2"/>
      <c r="G23062" s="2"/>
      <c r="H23062" s="2"/>
    </row>
    <row r="23063" spans="2:8">
      <c r="B23063" s="2" t="s">
        <v>23511</v>
      </c>
      <c r="C23063" s="2">
        <v>33</v>
      </c>
      <c r="D23063" s="2" t="s">
        <v>465</v>
      </c>
      <c r="E23063" s="2"/>
      <c r="F23063" s="2"/>
      <c r="G23063" s="2"/>
      <c r="H23063" s="2"/>
    </row>
    <row r="23064" spans="2:8">
      <c r="B23064" s="2" t="s">
        <v>23512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16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20</v>
      </c>
      <c r="D23072" s="2" t="s">
        <v>465</v>
      </c>
      <c r="E23072" s="2"/>
      <c r="F23072" s="2"/>
      <c r="G23072" s="2"/>
      <c r="H23072" s="2"/>
    </row>
    <row r="23073" spans="2:8">
      <c r="B23073" s="2" t="s">
        <v>23521</v>
      </c>
      <c r="C23073" s="2">
        <v>23</v>
      </c>
      <c r="D23073" s="2" t="s">
        <v>465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465</v>
      </c>
      <c r="E23074" s="2"/>
      <c r="F23074" s="2"/>
      <c r="G23074" s="2"/>
      <c r="H23074" s="2"/>
    </row>
    <row r="23075" spans="2:8">
      <c r="B23075" s="2" t="s">
        <v>23523</v>
      </c>
      <c r="C23075" s="2">
        <v>24</v>
      </c>
      <c r="D23075" s="2" t="s">
        <v>465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465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465</v>
      </c>
      <c r="E23077" s="2"/>
      <c r="F23077" s="2"/>
      <c r="G23077" s="2"/>
      <c r="H23077" s="2"/>
    </row>
    <row r="23078" spans="2:8">
      <c r="B23078" s="2" t="s">
        <v>23526</v>
      </c>
      <c r="C23078" s="2">
        <v>12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12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14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8</v>
      </c>
      <c r="D23091" s="2" t="s">
        <v>465</v>
      </c>
      <c r="E23091" s="2"/>
      <c r="F23091" s="2"/>
      <c r="G23091" s="2"/>
      <c r="H23091" s="2"/>
    </row>
    <row r="23092" spans="2:8">
      <c r="B23092" s="2" t="s">
        <v>23540</v>
      </c>
      <c r="C23092" s="2">
        <v>11</v>
      </c>
      <c r="D23092" s="2" t="s">
        <v>465</v>
      </c>
      <c r="E23092" s="2"/>
      <c r="F23092" s="2"/>
      <c r="G23092" s="2"/>
      <c r="H23092" s="2"/>
    </row>
    <row r="23093" spans="2:8">
      <c r="B23093" s="2" t="s">
        <v>23541</v>
      </c>
      <c r="C23093" s="2">
        <v>14</v>
      </c>
      <c r="D23093" s="2" t="s">
        <v>465</v>
      </c>
      <c r="E23093" s="2"/>
      <c r="F23093" s="2"/>
      <c r="G23093" s="2"/>
      <c r="H23093" s="2"/>
    </row>
    <row r="23094" spans="2:8">
      <c r="B23094" s="2" t="s">
        <v>23542</v>
      </c>
      <c r="C23094" s="2">
        <v>15</v>
      </c>
      <c r="D23094" s="2" t="s">
        <v>465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15</v>
      </c>
      <c r="D23099" s="2" t="s">
        <v>465</v>
      </c>
      <c r="E23099" s="2"/>
      <c r="F23099" s="2"/>
      <c r="G23099" s="2"/>
      <c r="H23099" s="2"/>
    </row>
    <row r="23100" spans="2:8">
      <c r="B23100" s="2" t="s">
        <v>23548</v>
      </c>
      <c r="C23100" s="2">
        <v>23</v>
      </c>
      <c r="D23100" s="2" t="s">
        <v>465</v>
      </c>
      <c r="E23100" s="2"/>
      <c r="F23100" s="2"/>
      <c r="G23100" s="2"/>
      <c r="H23100" s="2"/>
    </row>
    <row r="23101" spans="2:8">
      <c r="B23101" s="2" t="s">
        <v>23549</v>
      </c>
      <c r="C23101" s="2">
        <v>26</v>
      </c>
      <c r="D23101" s="2" t="s">
        <v>465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465</v>
      </c>
      <c r="E23102" s="2"/>
      <c r="F23102" s="2"/>
      <c r="G23102" s="2"/>
      <c r="H23102" s="2"/>
    </row>
    <row r="23103" spans="2:8">
      <c r="B23103" s="2" t="s">
        <v>23551</v>
      </c>
      <c r="C23103" s="2">
        <v>18</v>
      </c>
      <c r="D23103" s="2" t="s">
        <v>465</v>
      </c>
      <c r="E23103" s="2"/>
      <c r="F23103" s="2"/>
      <c r="G23103" s="2"/>
      <c r="H23103" s="2"/>
    </row>
    <row r="23104" spans="2:8">
      <c r="B23104" s="2" t="s">
        <v>23552</v>
      </c>
      <c r="C23104" s="2">
        <v>16</v>
      </c>
      <c r="D23104" s="2" t="s">
        <v>465</v>
      </c>
      <c r="E23104" s="2"/>
      <c r="F23104" s="2"/>
      <c r="G23104" s="2"/>
      <c r="H23104" s="2"/>
    </row>
    <row r="23105" spans="2:8">
      <c r="B23105" s="2" t="s">
        <v>23553</v>
      </c>
      <c r="C23105" s="2">
        <v>18</v>
      </c>
      <c r="D23105" s="2" t="s">
        <v>465</v>
      </c>
      <c r="E23105" s="2"/>
      <c r="F23105" s="2"/>
      <c r="G23105" s="2"/>
      <c r="H23105" s="2"/>
    </row>
    <row r="23106" spans="2:8">
      <c r="B23106" s="2" t="s">
        <v>23554</v>
      </c>
      <c r="C23106" s="2">
        <v>18</v>
      </c>
      <c r="D23106" s="2" t="s">
        <v>465</v>
      </c>
      <c r="E23106" s="2"/>
      <c r="F23106" s="2"/>
      <c r="G23106" s="2"/>
      <c r="H23106" s="2"/>
    </row>
    <row r="23107" spans="2:8">
      <c r="B23107" s="2" t="s">
        <v>23555</v>
      </c>
      <c r="C23107" s="2">
        <v>19</v>
      </c>
      <c r="D23107" s="2" t="s">
        <v>465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465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465</v>
      </c>
      <c r="E23109" s="2"/>
      <c r="F23109" s="2"/>
      <c r="G23109" s="2"/>
      <c r="H23109" s="2"/>
    </row>
    <row r="23110" spans="2:8">
      <c r="B23110" s="2" t="s">
        <v>23558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22</v>
      </c>
      <c r="D23111" s="2" t="s">
        <v>465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17</v>
      </c>
      <c r="D23120" s="2" t="s">
        <v>465</v>
      </c>
      <c r="E23120" s="2"/>
      <c r="F23120" s="2"/>
      <c r="G23120" s="2"/>
      <c r="H23120" s="2"/>
    </row>
    <row r="23121" spans="2:8">
      <c r="B23121" s="2" t="s">
        <v>23569</v>
      </c>
      <c r="C23121" s="2">
        <v>19</v>
      </c>
      <c r="D23121" s="2" t="s">
        <v>465</v>
      </c>
      <c r="E23121" s="2"/>
      <c r="F23121" s="2"/>
      <c r="G23121" s="2"/>
      <c r="H23121" s="2"/>
    </row>
    <row r="23122" spans="2:8">
      <c r="B23122" s="2" t="s">
        <v>23570</v>
      </c>
      <c r="C23122" s="2">
        <v>17</v>
      </c>
      <c r="D23122" s="2" t="s">
        <v>465</v>
      </c>
      <c r="E23122" s="2"/>
      <c r="F23122" s="2"/>
      <c r="G23122" s="2"/>
      <c r="H23122" s="2"/>
    </row>
    <row r="23123" spans="2:8">
      <c r="B23123" s="2" t="s">
        <v>23571</v>
      </c>
      <c r="C23123" s="2">
        <v>12</v>
      </c>
      <c r="D23123" s="2" t="s">
        <v>465</v>
      </c>
      <c r="E23123" s="2"/>
      <c r="F23123" s="2"/>
      <c r="G23123" s="2"/>
      <c r="H23123" s="2"/>
    </row>
    <row r="23124" spans="2:8">
      <c r="B23124" s="2" t="s">
        <v>23572</v>
      </c>
      <c r="C23124" s="2">
        <v>5</v>
      </c>
      <c r="D23124" s="2" t="s">
        <v>465</v>
      </c>
      <c r="E23124" s="2"/>
      <c r="F23124" s="2"/>
      <c r="G23124" s="2"/>
      <c r="H23124" s="2"/>
    </row>
    <row r="23125" spans="2:8">
      <c r="B23125" s="2" t="s">
        <v>23573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45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45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15</v>
      </c>
      <c r="D23138" s="2" t="s">
        <v>465</v>
      </c>
      <c r="E23138" s="2"/>
      <c r="F23138" s="2"/>
      <c r="G23138" s="2"/>
      <c r="H23138" s="2"/>
    </row>
    <row r="23139" spans="2:8">
      <c r="B23139" s="2" t="s">
        <v>23587</v>
      </c>
      <c r="C23139" s="2">
        <v>17</v>
      </c>
      <c r="D23139" s="2" t="s">
        <v>465</v>
      </c>
      <c r="E23139" s="2"/>
      <c r="F23139" s="2"/>
      <c r="G23139" s="2"/>
      <c r="H23139" s="2"/>
    </row>
    <row r="23140" spans="2:8">
      <c r="B23140" s="2" t="s">
        <v>23588</v>
      </c>
      <c r="C23140" s="2">
        <v>14</v>
      </c>
      <c r="D23140" s="2" t="s">
        <v>465</v>
      </c>
      <c r="E23140" s="2"/>
      <c r="F23140" s="2"/>
      <c r="G23140" s="2"/>
      <c r="H23140" s="2"/>
    </row>
    <row r="23141" spans="2:8">
      <c r="B23141" s="2" t="s">
        <v>23589</v>
      </c>
      <c r="C23141" s="2">
        <v>8</v>
      </c>
      <c r="D23141" s="2" t="s">
        <v>465</v>
      </c>
      <c r="E23141" s="2"/>
      <c r="F23141" s="2"/>
      <c r="G23141" s="2"/>
      <c r="H23141" s="2"/>
    </row>
    <row r="23142" spans="2:8">
      <c r="B23142" s="2" t="s">
        <v>23590</v>
      </c>
      <c r="C23142" s="2">
        <v>33</v>
      </c>
      <c r="D23142" s="2" t="s">
        <v>465</v>
      </c>
      <c r="E23142" s="2"/>
      <c r="F23142" s="2"/>
      <c r="G23142" s="2"/>
      <c r="H23142" s="2"/>
    </row>
    <row r="23143" spans="2:8">
      <c r="B23143" s="2" t="s">
        <v>23591</v>
      </c>
      <c r="C23143" s="2">
        <v>35</v>
      </c>
      <c r="D23143" s="2" t="s">
        <v>465</v>
      </c>
      <c r="E23143" s="2"/>
      <c r="F23143" s="2"/>
      <c r="G23143" s="2"/>
      <c r="H23143" s="2"/>
    </row>
    <row r="23144" spans="2:8">
      <c r="B23144" s="2" t="s">
        <v>23592</v>
      </c>
      <c r="C23144" s="2">
        <v>35</v>
      </c>
      <c r="D23144" s="2" t="s">
        <v>465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465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465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465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465</v>
      </c>
      <c r="E23148" s="2"/>
      <c r="F23148" s="2"/>
      <c r="G23148" s="2"/>
      <c r="H23148" s="2"/>
    </row>
    <row r="23149" spans="2:8">
      <c r="B23149" s="2" t="s">
        <v>23597</v>
      </c>
      <c r="C23149" s="2">
        <v>31</v>
      </c>
      <c r="D23149" s="2" t="s">
        <v>465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465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10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40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41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18</v>
      </c>
      <c r="D23160" s="2" t="s">
        <v>465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465</v>
      </c>
      <c r="E23161" s="2"/>
      <c r="F23161" s="2"/>
      <c r="G23161" s="2"/>
      <c r="H23161" s="2"/>
    </row>
    <row r="23162" spans="2:8">
      <c r="B23162" s="2" t="s">
        <v>23610</v>
      </c>
      <c r="C23162" s="2">
        <v>22</v>
      </c>
      <c r="D23162" s="2" t="s">
        <v>465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465</v>
      </c>
      <c r="E23163" s="2"/>
      <c r="F23163" s="2"/>
      <c r="G23163" s="2"/>
      <c r="H23163" s="2"/>
    </row>
    <row r="23164" spans="2:8">
      <c r="B23164" s="2" t="s">
        <v>23612</v>
      </c>
      <c r="C23164" s="2">
        <v>20</v>
      </c>
      <c r="D23164" s="2" t="s">
        <v>465</v>
      </c>
      <c r="E23164" s="2"/>
      <c r="F23164" s="2"/>
      <c r="G23164" s="2"/>
      <c r="H23164" s="2"/>
    </row>
    <row r="23165" spans="2:8">
      <c r="B23165" s="2" t="s">
        <v>23613</v>
      </c>
      <c r="C23165" s="2">
        <v>15</v>
      </c>
      <c r="D23165" s="2" t="s">
        <v>465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465</v>
      </c>
      <c r="E23166" s="2"/>
      <c r="F23166" s="2"/>
      <c r="G23166" s="2"/>
      <c r="H23166" s="2"/>
    </row>
    <row r="23167" spans="2:8">
      <c r="B23167" s="2" t="s">
        <v>23615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465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465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465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465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465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465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465</v>
      </c>
      <c r="E23176" s="2"/>
      <c r="F23176" s="2"/>
      <c r="G23176" s="2"/>
      <c r="H23176" s="2"/>
    </row>
    <row r="23177" spans="2:8">
      <c r="B23177" s="2" t="s">
        <v>23625</v>
      </c>
      <c r="C23177" s="2">
        <v>8</v>
      </c>
      <c r="D23177" s="2" t="s">
        <v>465</v>
      </c>
      <c r="E23177" s="2"/>
      <c r="F23177" s="2"/>
      <c r="G23177" s="2"/>
      <c r="H23177" s="2"/>
    </row>
    <row r="23178" spans="2:8">
      <c r="B23178" s="2" t="s">
        <v>23626</v>
      </c>
      <c r="C23178" s="2">
        <v>8</v>
      </c>
      <c r="D23178" s="2" t="s">
        <v>465</v>
      </c>
      <c r="E23178" s="2"/>
      <c r="F23178" s="2"/>
      <c r="G23178" s="2"/>
      <c r="H23178" s="2"/>
    </row>
    <row r="23179" spans="2:8">
      <c r="B23179" s="2" t="s">
        <v>23627</v>
      </c>
      <c r="C23179" s="2">
        <v>9</v>
      </c>
      <c r="D23179" s="2" t="s">
        <v>465</v>
      </c>
      <c r="E23179" s="2"/>
      <c r="F23179" s="2"/>
      <c r="G23179" s="2"/>
      <c r="H23179" s="2"/>
    </row>
    <row r="23180" spans="2:8">
      <c r="B23180" s="2" t="s">
        <v>23628</v>
      </c>
      <c r="C23180" s="2">
        <v>10</v>
      </c>
      <c r="D23180" s="2" t="s">
        <v>465</v>
      </c>
      <c r="E23180" s="2"/>
      <c r="F23180" s="2"/>
      <c r="G23180" s="2"/>
      <c r="H23180" s="2"/>
    </row>
    <row r="23181" spans="2:8">
      <c r="B23181" s="2" t="s">
        <v>23629</v>
      </c>
      <c r="C23181" s="2">
        <v>11</v>
      </c>
      <c r="D23181" s="2" t="s">
        <v>465</v>
      </c>
      <c r="E23181" s="2"/>
      <c r="F23181" s="2"/>
      <c r="G23181" s="2"/>
      <c r="H23181" s="2"/>
    </row>
    <row r="23182" spans="2:8">
      <c r="B23182" s="2" t="s">
        <v>23630</v>
      </c>
      <c r="C23182" s="2">
        <v>12</v>
      </c>
      <c r="D23182" s="2" t="s">
        <v>465</v>
      </c>
      <c r="E23182" s="2"/>
      <c r="F23182" s="2"/>
      <c r="G23182" s="2"/>
      <c r="H23182" s="2"/>
    </row>
    <row r="23183" spans="2:8">
      <c r="B23183" s="2" t="s">
        <v>23631</v>
      </c>
      <c r="C23183" s="2">
        <v>12</v>
      </c>
      <c r="D23183" s="2" t="s">
        <v>465</v>
      </c>
      <c r="E23183" s="2"/>
      <c r="F23183" s="2"/>
      <c r="G23183" s="2"/>
      <c r="H23183" s="2"/>
    </row>
    <row r="23184" spans="2:8">
      <c r="B23184" s="2" t="s">
        <v>23632</v>
      </c>
      <c r="C23184" s="2">
        <v>11</v>
      </c>
      <c r="D23184" s="2" t="s">
        <v>465</v>
      </c>
      <c r="E23184" s="2"/>
      <c r="F23184" s="2"/>
      <c r="G23184" s="2"/>
      <c r="H23184" s="2"/>
    </row>
    <row r="23185" spans="2:8">
      <c r="B23185" s="2" t="s">
        <v>23633</v>
      </c>
      <c r="C23185" s="2">
        <v>10</v>
      </c>
      <c r="D23185" s="2" t="s">
        <v>465</v>
      </c>
      <c r="E23185" s="2"/>
      <c r="F23185" s="2"/>
      <c r="G23185" s="2"/>
      <c r="H23185" s="2"/>
    </row>
    <row r="23186" spans="2:8">
      <c r="B23186" s="2" t="s">
        <v>23634</v>
      </c>
      <c r="C23186" s="2">
        <v>9</v>
      </c>
      <c r="D23186" s="2" t="s">
        <v>465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23640</v>
      </c>
      <c r="C23192" s="2">
        <v>22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23641</v>
      </c>
      <c r="C23193" s="2">
        <v>22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23642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15</v>
      </c>
      <c r="D23208" s="2" t="s">
        <v>465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465</v>
      </c>
      <c r="E23209" s="2"/>
      <c r="F23209" s="2"/>
      <c r="G23209" s="2"/>
      <c r="H23209" s="2"/>
    </row>
    <row r="23210" spans="2:8">
      <c r="B23210" s="2" t="s">
        <v>23658</v>
      </c>
      <c r="C23210" s="2">
        <v>33</v>
      </c>
      <c r="D23210" s="2" t="s">
        <v>465</v>
      </c>
      <c r="E23210" s="2"/>
      <c r="F23210" s="2"/>
      <c r="G23210" s="2"/>
      <c r="H23210" s="2"/>
    </row>
    <row r="23211" spans="2:8">
      <c r="B23211" s="2" t="s">
        <v>23659</v>
      </c>
      <c r="C23211" s="2">
        <v>36</v>
      </c>
      <c r="D23211" s="2" t="s">
        <v>465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465</v>
      </c>
      <c r="E23212" s="2"/>
      <c r="F23212" s="2"/>
      <c r="G23212" s="2"/>
      <c r="H23212" s="2"/>
    </row>
    <row r="23213" spans="2:8">
      <c r="B23213" s="2" t="s">
        <v>23661</v>
      </c>
      <c r="C23213" s="2">
        <v>31</v>
      </c>
      <c r="D23213" s="2" t="s">
        <v>465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465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23671</v>
      </c>
      <c r="C23223" s="2">
        <v>33</v>
      </c>
      <c r="D23223" s="2" t="s">
        <v>465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465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465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465</v>
      </c>
      <c r="E23226" s="2"/>
      <c r="F23226" s="2"/>
      <c r="G23226" s="2"/>
      <c r="H23226" s="2"/>
    </row>
    <row r="23227" spans="2:8">
      <c r="B23227" s="2" t="s">
        <v>23675</v>
      </c>
      <c r="C23227" s="2">
        <v>40</v>
      </c>
      <c r="D23227" s="2" t="s">
        <v>465</v>
      </c>
      <c r="E23227" s="2"/>
      <c r="F23227" s="2"/>
      <c r="G23227" s="2"/>
      <c r="H23227" s="2"/>
    </row>
    <row r="23228" spans="2:8">
      <c r="B23228" s="2" t="s">
        <v>23676</v>
      </c>
      <c r="C23228" s="2">
        <v>42</v>
      </c>
      <c r="D23228" s="2" t="s">
        <v>465</v>
      </c>
      <c r="E23228" s="2"/>
      <c r="F23228" s="2"/>
      <c r="G23228" s="2"/>
      <c r="H23228" s="2"/>
    </row>
    <row r="23229" spans="2:8">
      <c r="B23229" s="2" t="s">
        <v>23677</v>
      </c>
      <c r="C23229" s="2">
        <v>42</v>
      </c>
      <c r="D23229" s="2" t="s">
        <v>465</v>
      </c>
      <c r="E23229" s="2"/>
      <c r="F23229" s="2"/>
      <c r="G23229" s="2"/>
      <c r="H23229" s="2"/>
    </row>
    <row r="23230" spans="2:8">
      <c r="B23230" s="2" t="s">
        <v>23678</v>
      </c>
      <c r="C23230" s="2">
        <v>40</v>
      </c>
      <c r="D23230" s="2" t="s">
        <v>465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31</v>
      </c>
      <c r="D23238" s="2" t="s">
        <v>465</v>
      </c>
      <c r="E23238" s="2"/>
      <c r="F23238" s="2"/>
      <c r="G23238" s="2"/>
      <c r="H23238" s="2"/>
    </row>
    <row r="23239" spans="2:8">
      <c r="B23239" s="2" t="s">
        <v>23687</v>
      </c>
      <c r="C23239" s="2">
        <v>32</v>
      </c>
      <c r="D23239" s="2" t="s">
        <v>465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465</v>
      </c>
      <c r="E23240" s="2"/>
      <c r="F23240" s="2"/>
      <c r="G23240" s="2"/>
      <c r="H23240" s="2"/>
    </row>
    <row r="23241" spans="2:8">
      <c r="B23241" s="2" t="s">
        <v>23689</v>
      </c>
      <c r="C23241" s="2">
        <v>32</v>
      </c>
      <c r="D23241" s="2" t="s">
        <v>465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465</v>
      </c>
      <c r="E23242" s="2"/>
      <c r="F23242" s="2"/>
      <c r="G23242" s="2"/>
      <c r="H23242" s="2"/>
    </row>
    <row r="23243" spans="2:8">
      <c r="B23243" s="2" t="s">
        <v>23691</v>
      </c>
      <c r="C23243" s="2">
        <v>40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18</v>
      </c>
      <c r="D23253" s="2" t="s">
        <v>465</v>
      </c>
      <c r="E23253" s="2"/>
      <c r="F23253" s="2"/>
      <c r="G23253" s="2"/>
      <c r="H23253" s="2"/>
    </row>
    <row r="23254" spans="2:8">
      <c r="B23254" s="2" t="s">
        <v>23702</v>
      </c>
      <c r="C23254" s="2">
        <v>22</v>
      </c>
      <c r="D23254" s="2" t="s">
        <v>465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465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465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465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465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465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465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465</v>
      </c>
      <c r="E23261" s="2"/>
      <c r="F23261" s="2"/>
      <c r="G23261" s="2"/>
      <c r="H23261" s="2"/>
    </row>
    <row r="23262" spans="2:8">
      <c r="B23262" s="2" t="s">
        <v>23710</v>
      </c>
      <c r="C23262" s="2">
        <v>28</v>
      </c>
      <c r="D23262" s="2" t="s">
        <v>465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465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465</v>
      </c>
      <c r="E23264" s="2"/>
      <c r="F23264" s="2"/>
      <c r="G23264" s="2"/>
      <c r="H23264" s="2"/>
    </row>
    <row r="23265" spans="2:8">
      <c r="B23265" s="2" t="s">
        <v>23713</v>
      </c>
      <c r="C23265" s="2">
        <v>19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23714</v>
      </c>
      <c r="C23266" s="2">
        <v>20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23715</v>
      </c>
      <c r="C23267" s="2">
        <v>14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23716</v>
      </c>
      <c r="C23268" s="2">
        <v>6</v>
      </c>
      <c r="D23268" s="2" t="s">
        <v>465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465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465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465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465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465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465</v>
      </c>
      <c r="E23277" s="2"/>
      <c r="F23277" s="2"/>
      <c r="G23277" s="2"/>
      <c r="H23277" s="2"/>
    </row>
    <row r="23278" spans="2:8">
      <c r="B23278" s="2" t="s">
        <v>23726</v>
      </c>
      <c r="C23278" s="2">
        <v>20</v>
      </c>
      <c r="D23278" s="2" t="s">
        <v>465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40</v>
      </c>
      <c r="D23293" s="2" t="s">
        <v>465</v>
      </c>
      <c r="E23293" s="2"/>
      <c r="F23293" s="2"/>
      <c r="G23293" s="2"/>
      <c r="H23293" s="2"/>
    </row>
    <row r="23294" spans="2:8">
      <c r="B23294" s="2" t="s">
        <v>23742</v>
      </c>
      <c r="C23294" s="2">
        <v>42</v>
      </c>
      <c r="D23294" s="2" t="s">
        <v>465</v>
      </c>
      <c r="E23294" s="2"/>
      <c r="F23294" s="2"/>
      <c r="G23294" s="2"/>
      <c r="H23294" s="2"/>
    </row>
    <row r="23295" spans="2:8">
      <c r="B23295" s="2" t="s">
        <v>23743</v>
      </c>
      <c r="C23295" s="2">
        <v>42</v>
      </c>
      <c r="D23295" s="2" t="s">
        <v>465</v>
      </c>
      <c r="E23295" s="2"/>
      <c r="F23295" s="2"/>
      <c r="G23295" s="2"/>
      <c r="H23295" s="2"/>
    </row>
    <row r="23296" spans="2:8">
      <c r="B23296" s="2" t="s">
        <v>23744</v>
      </c>
      <c r="C23296" s="2">
        <v>42</v>
      </c>
      <c r="D23296" s="2" t="s">
        <v>465</v>
      </c>
      <c r="E23296" s="2"/>
      <c r="F23296" s="2"/>
      <c r="G23296" s="2"/>
      <c r="H23296" s="2"/>
    </row>
    <row r="23297" spans="2:8">
      <c r="B23297" s="2" t="s">
        <v>23745</v>
      </c>
      <c r="C23297" s="2">
        <v>40</v>
      </c>
      <c r="D23297" s="2" t="s">
        <v>465</v>
      </c>
      <c r="E23297" s="2"/>
      <c r="F23297" s="2"/>
      <c r="G23297" s="2"/>
      <c r="H23297" s="2"/>
    </row>
    <row r="23298" spans="2:8">
      <c r="B23298" s="2" t="s">
        <v>23746</v>
      </c>
      <c r="C23298" s="2">
        <v>30</v>
      </c>
      <c r="D23298" s="2" t="s">
        <v>465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465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465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465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465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465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465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465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465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465</v>
      </c>
      <c r="E23318" s="2"/>
      <c r="F23318" s="2"/>
      <c r="G23318" s="2"/>
      <c r="H23318" s="2"/>
    </row>
    <row r="23319" spans="2:8">
      <c r="B23319" s="2" t="s">
        <v>23767</v>
      </c>
      <c r="C23319" s="2">
        <v>20</v>
      </c>
      <c r="D23319" s="2" t="s">
        <v>465</v>
      </c>
      <c r="E23319" s="2"/>
      <c r="F23319" s="2"/>
      <c r="G23319" s="2"/>
      <c r="H23319" s="2"/>
    </row>
    <row r="23320" spans="2:8">
      <c r="B23320" s="2" t="s">
        <v>23768</v>
      </c>
      <c r="C23320" s="2">
        <v>21</v>
      </c>
      <c r="D23320" s="2" t="s">
        <v>465</v>
      </c>
      <c r="E23320" s="2"/>
      <c r="F23320" s="2"/>
      <c r="G23320" s="2"/>
      <c r="H23320" s="2"/>
    </row>
    <row r="23321" spans="2:8">
      <c r="B23321" s="2" t="s">
        <v>23769</v>
      </c>
      <c r="C23321" s="2">
        <v>20</v>
      </c>
      <c r="D23321" s="2" t="s">
        <v>465</v>
      </c>
      <c r="E23321" s="2"/>
      <c r="F23321" s="2"/>
      <c r="G23321" s="2"/>
      <c r="H23321" s="2"/>
    </row>
    <row r="23322" spans="2:8">
      <c r="B23322" s="2" t="s">
        <v>23770</v>
      </c>
      <c r="C23322" s="2">
        <v>21</v>
      </c>
      <c r="D23322" s="2" t="s">
        <v>465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23772</v>
      </c>
      <c r="C23324" s="2">
        <v>21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23773</v>
      </c>
      <c r="C23325" s="2">
        <v>21</v>
      </c>
      <c r="D23325" s="2" t="s">
        <v>465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465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465</v>
      </c>
      <c r="E23327" s="2"/>
      <c r="F23327" s="2"/>
      <c r="G23327" s="2"/>
      <c r="H23327" s="2"/>
    </row>
    <row r="23328" spans="2:8">
      <c r="B23328" s="2" t="s">
        <v>23776</v>
      </c>
      <c r="C23328" s="2">
        <v>21</v>
      </c>
      <c r="D23328" s="2" t="s">
        <v>465</v>
      </c>
      <c r="E23328" s="2"/>
      <c r="F23328" s="2"/>
      <c r="G23328" s="2"/>
      <c r="H23328" s="2"/>
    </row>
    <row r="23329" spans="2:8">
      <c r="B23329" s="2" t="s">
        <v>23777</v>
      </c>
      <c r="C23329" s="2">
        <v>20</v>
      </c>
      <c r="D23329" s="2" t="s">
        <v>465</v>
      </c>
      <c r="E23329" s="2"/>
      <c r="F23329" s="2"/>
      <c r="G23329" s="2"/>
      <c r="H23329" s="2"/>
    </row>
    <row r="23330" spans="2:8">
      <c r="B23330" s="2" t="s">
        <v>23778</v>
      </c>
      <c r="C23330" s="2">
        <v>20</v>
      </c>
      <c r="D23330" s="2" t="s">
        <v>465</v>
      </c>
      <c r="E23330" s="2"/>
      <c r="F23330" s="2"/>
      <c r="G23330" s="2"/>
      <c r="H23330" s="2"/>
    </row>
    <row r="23331" spans="2:8">
      <c r="B23331" s="2" t="s">
        <v>23779</v>
      </c>
      <c r="C23331" s="2">
        <v>38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43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42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465</v>
      </c>
      <c r="E23351" s="2"/>
      <c r="F23351" s="2"/>
      <c r="G23351" s="2"/>
      <c r="H23351" s="2"/>
    </row>
    <row r="23352" spans="2:8">
      <c r="B23352" s="2" t="s">
        <v>23800</v>
      </c>
      <c r="C23352" s="2">
        <v>34</v>
      </c>
      <c r="D23352" s="2" t="s">
        <v>465</v>
      </c>
      <c r="E23352" s="2"/>
      <c r="F23352" s="2"/>
      <c r="G23352" s="2"/>
      <c r="H23352" s="2"/>
    </row>
    <row r="23353" spans="2:8">
      <c r="B23353" s="2" t="s">
        <v>23801</v>
      </c>
      <c r="C23353" s="2">
        <v>37</v>
      </c>
      <c r="D23353" s="2" t="s">
        <v>465</v>
      </c>
      <c r="E23353" s="2"/>
      <c r="F23353" s="2"/>
      <c r="G23353" s="2"/>
      <c r="H23353" s="2"/>
    </row>
    <row r="23354" spans="2:8">
      <c r="B23354" s="2" t="s">
        <v>23802</v>
      </c>
      <c r="C23354" s="2">
        <v>39</v>
      </c>
      <c r="D23354" s="2" t="s">
        <v>465</v>
      </c>
      <c r="E23354" s="2"/>
      <c r="F23354" s="2"/>
      <c r="G23354" s="2"/>
      <c r="H23354" s="2"/>
    </row>
    <row r="23355" spans="2:8">
      <c r="B23355" s="2" t="s">
        <v>23803</v>
      </c>
      <c r="C23355" s="2">
        <v>38</v>
      </c>
      <c r="D23355" s="2" t="s">
        <v>465</v>
      </c>
      <c r="E23355" s="2"/>
      <c r="F23355" s="2"/>
      <c r="G23355" s="2"/>
      <c r="H23355" s="2"/>
    </row>
    <row r="23356" spans="2:8">
      <c r="B23356" s="2" t="s">
        <v>23804</v>
      </c>
      <c r="C23356" s="2">
        <v>37</v>
      </c>
      <c r="D23356" s="2" t="s">
        <v>465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465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465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465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465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465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465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465</v>
      </c>
      <c r="E23367" s="2"/>
      <c r="F23367" s="2"/>
      <c r="G23367" s="2"/>
      <c r="H23367" s="2"/>
    </row>
    <row r="23368" spans="2:8">
      <c r="B23368" s="2" t="s">
        <v>23816</v>
      </c>
      <c r="C23368" s="2">
        <v>23</v>
      </c>
      <c r="D23368" s="2" t="s">
        <v>465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19</v>
      </c>
      <c r="D23391" s="2" t="s">
        <v>465</v>
      </c>
      <c r="E23391" s="2"/>
      <c r="F23391" s="2"/>
      <c r="G23391" s="2"/>
      <c r="H23391" s="2"/>
    </row>
    <row r="23392" spans="2:8">
      <c r="B23392" s="2" t="s">
        <v>23840</v>
      </c>
      <c r="C23392" s="2">
        <v>23</v>
      </c>
      <c r="D23392" s="2" t="s">
        <v>465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465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465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18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14</v>
      </c>
      <c r="D23401" s="2" t="s">
        <v>465</v>
      </c>
      <c r="E23401" s="2"/>
      <c r="F23401" s="2"/>
      <c r="G23401" s="2"/>
      <c r="H23401" s="2"/>
    </row>
    <row r="23402" spans="2:8">
      <c r="B23402" s="2" t="s">
        <v>23850</v>
      </c>
      <c r="C23402" s="2">
        <v>18</v>
      </c>
      <c r="D23402" s="2" t="s">
        <v>465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465</v>
      </c>
      <c r="E23403" s="2"/>
      <c r="F23403" s="2"/>
      <c r="G23403" s="2"/>
      <c r="H23403" s="2"/>
    </row>
    <row r="23404" spans="2:8">
      <c r="B23404" s="2" t="s">
        <v>23852</v>
      </c>
      <c r="C23404" s="2">
        <v>24</v>
      </c>
      <c r="D23404" s="2" t="s">
        <v>465</v>
      </c>
      <c r="E23404" s="2"/>
      <c r="F23404" s="2"/>
      <c r="G23404" s="2"/>
      <c r="H23404" s="2"/>
    </row>
    <row r="23405" spans="2:8">
      <c r="B23405" s="2" t="s">
        <v>23853</v>
      </c>
      <c r="C23405" s="2">
        <v>25</v>
      </c>
      <c r="D23405" s="2" t="s">
        <v>465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465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465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465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465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465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465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465</v>
      </c>
      <c r="E23412" s="2"/>
      <c r="F23412" s="2"/>
      <c r="G23412" s="2"/>
      <c r="H23412" s="2"/>
    </row>
    <row r="23413" spans="2:8">
      <c r="B23413" s="2" t="s">
        <v>23861</v>
      </c>
      <c r="C23413" s="2">
        <v>26</v>
      </c>
      <c r="D23413" s="2" t="s">
        <v>465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465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465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465</v>
      </c>
      <c r="E23416" s="2"/>
      <c r="F23416" s="2"/>
      <c r="G23416" s="2"/>
      <c r="H23416" s="2"/>
    </row>
    <row r="23417" spans="2:8">
      <c r="B23417" s="2" t="s">
        <v>23865</v>
      </c>
      <c r="C23417" s="2">
        <v>33</v>
      </c>
      <c r="D23417" s="2" t="s">
        <v>465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465</v>
      </c>
      <c r="E23418" s="2"/>
      <c r="F23418" s="2"/>
      <c r="G23418" s="2"/>
      <c r="H23418" s="2"/>
    </row>
    <row r="23419" spans="2:8">
      <c r="B23419" s="2" t="s">
        <v>23867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17</v>
      </c>
      <c r="D23425" s="2" t="s">
        <v>465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465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465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465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465</v>
      </c>
      <c r="E23429" s="2"/>
      <c r="F23429" s="2"/>
      <c r="G23429" s="2"/>
      <c r="H23429" s="2"/>
    </row>
    <row r="23430" spans="2:8">
      <c r="B23430" s="2" t="s">
        <v>23878</v>
      </c>
      <c r="C23430" s="2">
        <v>18</v>
      </c>
      <c r="D23430" s="2" t="s">
        <v>465</v>
      </c>
      <c r="E23430" s="2"/>
      <c r="F23430" s="2"/>
      <c r="G23430" s="2"/>
      <c r="H23430" s="2"/>
    </row>
    <row r="23431" spans="2:8">
      <c r="B23431" s="2" t="s">
        <v>23879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17</v>
      </c>
      <c r="D23439" s="2" t="s">
        <v>465</v>
      </c>
      <c r="E23439" s="2"/>
      <c r="F23439" s="2"/>
      <c r="G23439" s="2"/>
      <c r="H23439" s="2"/>
    </row>
    <row r="23440" spans="2:8">
      <c r="B23440" s="2" t="s">
        <v>23888</v>
      </c>
      <c r="C23440" s="2">
        <v>18</v>
      </c>
      <c r="D23440" s="2" t="s">
        <v>465</v>
      </c>
      <c r="E23440" s="2"/>
      <c r="F23440" s="2"/>
      <c r="G23440" s="2"/>
      <c r="H23440" s="2"/>
    </row>
    <row r="23441" spans="2:8">
      <c r="B23441" s="2" t="s">
        <v>23889</v>
      </c>
      <c r="C23441" s="2">
        <v>19</v>
      </c>
      <c r="D23441" s="2" t="s">
        <v>465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465</v>
      </c>
      <c r="E23442" s="2"/>
      <c r="F23442" s="2"/>
      <c r="G23442" s="2"/>
      <c r="H23442" s="2"/>
    </row>
    <row r="23443" spans="2:8">
      <c r="B23443" s="2" t="s">
        <v>23891</v>
      </c>
      <c r="C23443" s="2">
        <v>30</v>
      </c>
      <c r="D23443" s="2" t="s">
        <v>465</v>
      </c>
      <c r="E23443" s="2"/>
      <c r="F23443" s="2"/>
      <c r="G23443" s="2"/>
      <c r="H23443" s="2"/>
    </row>
    <row r="23444" spans="2:8">
      <c r="B23444" s="2" t="s">
        <v>23892</v>
      </c>
      <c r="C23444" s="2">
        <v>32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23894</v>
      </c>
      <c r="C23446" s="2">
        <v>32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465</v>
      </c>
      <c r="E23449" s="2"/>
      <c r="F23449" s="2"/>
      <c r="G23449" s="2"/>
      <c r="H23449" s="2"/>
    </row>
    <row r="23450" spans="2:8">
      <c r="B23450" s="2" t="s">
        <v>23898</v>
      </c>
      <c r="C23450" s="2">
        <v>14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14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15</v>
      </c>
      <c r="D23454" s="2" t="s">
        <v>465</v>
      </c>
      <c r="E23454" s="2"/>
      <c r="F23454" s="2"/>
      <c r="G23454" s="2"/>
      <c r="H23454" s="2"/>
    </row>
    <row r="23455" spans="2:8">
      <c r="B23455" s="2" t="s">
        <v>23903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465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465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465</v>
      </c>
      <c r="E23463" s="2"/>
      <c r="F23463" s="2"/>
      <c r="G23463" s="2"/>
      <c r="H23463" s="2"/>
    </row>
    <row r="23464" spans="2:8">
      <c r="B23464" s="2" t="s">
        <v>23912</v>
      </c>
      <c r="C23464" s="2">
        <v>26</v>
      </c>
      <c r="D23464" s="2" t="s">
        <v>465</v>
      </c>
      <c r="E23464" s="2"/>
      <c r="F23464" s="2"/>
      <c r="G23464" s="2"/>
      <c r="H23464" s="2"/>
    </row>
    <row r="23465" spans="2:8">
      <c r="B23465" s="2" t="s">
        <v>23913</v>
      </c>
      <c r="C23465" s="2">
        <v>25</v>
      </c>
      <c r="D23465" s="2" t="s">
        <v>465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465</v>
      </c>
      <c r="E23466" s="2"/>
      <c r="F23466" s="2"/>
      <c r="G23466" s="2"/>
      <c r="H23466" s="2"/>
    </row>
    <row r="23467" spans="2:8">
      <c r="B23467" s="2" t="s">
        <v>23915</v>
      </c>
      <c r="C23467" s="2">
        <v>25</v>
      </c>
      <c r="D23467" s="2" t="s">
        <v>465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7</v>
      </c>
      <c r="D23474" s="2" t="s">
        <v>465</v>
      </c>
      <c r="E23474" s="2"/>
      <c r="F23474" s="2"/>
      <c r="G23474" s="2"/>
      <c r="H23474" s="2"/>
    </row>
    <row r="23475" spans="2:8">
      <c r="B23475" s="2" t="s">
        <v>23923</v>
      </c>
      <c r="C23475" s="2">
        <v>7</v>
      </c>
      <c r="D23475" s="2" t="s">
        <v>465</v>
      </c>
      <c r="E23475" s="2"/>
      <c r="F23475" s="2"/>
      <c r="G23475" s="2"/>
      <c r="H23475" s="2"/>
    </row>
    <row r="23476" spans="2:8">
      <c r="B23476" s="2" t="s">
        <v>23924</v>
      </c>
      <c r="C23476" s="2">
        <v>7</v>
      </c>
      <c r="D23476" s="2" t="s">
        <v>465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18</v>
      </c>
      <c r="D23486" s="2" t="s">
        <v>465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465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465</v>
      </c>
      <c r="E23488" s="2"/>
      <c r="F23488" s="2"/>
      <c r="G23488" s="2"/>
      <c r="H23488" s="2"/>
    </row>
    <row r="23489" spans="2:8">
      <c r="B23489" s="2" t="s">
        <v>23937</v>
      </c>
      <c r="C23489" s="2">
        <v>17</v>
      </c>
      <c r="D23489" s="2" t="s">
        <v>465</v>
      </c>
      <c r="E23489" s="2"/>
      <c r="F23489" s="2"/>
      <c r="G23489" s="2"/>
      <c r="H23489" s="2"/>
    </row>
    <row r="23490" spans="2:8">
      <c r="B23490" s="2" t="s">
        <v>23938</v>
      </c>
      <c r="C23490" s="2">
        <v>11</v>
      </c>
      <c r="D23490" s="2" t="s">
        <v>465</v>
      </c>
      <c r="E23490" s="2"/>
      <c r="F23490" s="2"/>
      <c r="G23490" s="2"/>
      <c r="H23490" s="2"/>
    </row>
    <row r="23491" spans="2:8">
      <c r="B23491" s="2" t="s">
        <v>23939</v>
      </c>
      <c r="C23491" s="2">
        <v>7</v>
      </c>
      <c r="D23491" s="2" t="s">
        <v>465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465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465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465</v>
      </c>
      <c r="E23501" s="2"/>
      <c r="F23501" s="2"/>
      <c r="G23501" s="2"/>
      <c r="H23501" s="2"/>
    </row>
    <row r="23502" spans="2:8">
      <c r="B23502" s="2" t="s">
        <v>23950</v>
      </c>
      <c r="C23502" s="2">
        <v>10</v>
      </c>
      <c r="D23502" s="2" t="s">
        <v>465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23</v>
      </c>
      <c r="D23512" s="2" t="s">
        <v>465</v>
      </c>
      <c r="E23512" s="2"/>
      <c r="F23512" s="2"/>
      <c r="G23512" s="2"/>
      <c r="H23512" s="2"/>
    </row>
    <row r="23513" spans="2:8">
      <c r="B23513" s="2" t="s">
        <v>23961</v>
      </c>
      <c r="C23513" s="2">
        <v>24</v>
      </c>
      <c r="D23513" s="2" t="s">
        <v>465</v>
      </c>
      <c r="E23513" s="2"/>
      <c r="F23513" s="2"/>
      <c r="G23513" s="2"/>
      <c r="H23513" s="2"/>
    </row>
    <row r="23514" spans="2:8">
      <c r="B23514" s="2" t="s">
        <v>23962</v>
      </c>
      <c r="C23514" s="2">
        <v>20</v>
      </c>
      <c r="D23514" s="2" t="s">
        <v>465</v>
      </c>
      <c r="E23514" s="2"/>
      <c r="F23514" s="2"/>
      <c r="G23514" s="2"/>
      <c r="H23514" s="2"/>
    </row>
    <row r="23515" spans="2:8">
      <c r="B23515" s="2" t="s">
        <v>23963</v>
      </c>
      <c r="C23515" s="2">
        <v>11</v>
      </c>
      <c r="D23515" s="2" t="s">
        <v>465</v>
      </c>
      <c r="E23515" s="2"/>
      <c r="F23515" s="2"/>
      <c r="G23515" s="2"/>
      <c r="H23515" s="2"/>
    </row>
    <row r="23516" spans="2:8">
      <c r="B23516" s="2" t="s">
        <v>23964</v>
      </c>
      <c r="C23516" s="2">
        <v>18</v>
      </c>
      <c r="D23516" s="2" t="s">
        <v>465</v>
      </c>
      <c r="E23516" s="2"/>
      <c r="F23516" s="2"/>
      <c r="G23516" s="2"/>
      <c r="H23516" s="2"/>
    </row>
    <row r="23517" spans="2:8">
      <c r="B23517" s="2" t="s">
        <v>23965</v>
      </c>
      <c r="C23517" s="2">
        <v>20</v>
      </c>
      <c r="D23517" s="2" t="s">
        <v>465</v>
      </c>
      <c r="E23517" s="2"/>
      <c r="F23517" s="2"/>
      <c r="G23517" s="2"/>
      <c r="H23517" s="2"/>
    </row>
    <row r="23518" spans="2:8">
      <c r="B23518" s="2" t="s">
        <v>23966</v>
      </c>
      <c r="C23518" s="2">
        <v>20</v>
      </c>
      <c r="D23518" s="2" t="s">
        <v>465</v>
      </c>
      <c r="E23518" s="2"/>
      <c r="F23518" s="2"/>
      <c r="G23518" s="2"/>
      <c r="H23518" s="2"/>
    </row>
    <row r="23519" spans="2:8">
      <c r="B23519" s="2" t="s">
        <v>23967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465</v>
      </c>
      <c r="E23556" s="2"/>
      <c r="F23556" s="2"/>
      <c r="G23556" s="2"/>
      <c r="H23556" s="2"/>
    </row>
    <row r="23557" spans="2:8">
      <c r="B23557" s="2" t="s">
        <v>24005</v>
      </c>
      <c r="C23557" s="2">
        <v>33</v>
      </c>
      <c r="D23557" s="2" t="s">
        <v>465</v>
      </c>
      <c r="E23557" s="2"/>
      <c r="F23557" s="2"/>
      <c r="G23557" s="2"/>
      <c r="H23557" s="2"/>
    </row>
    <row r="23558" spans="2:8">
      <c r="B23558" s="2" t="s">
        <v>24006</v>
      </c>
      <c r="C23558" s="2">
        <v>36</v>
      </c>
      <c r="D23558" s="2" t="s">
        <v>465</v>
      </c>
      <c r="E23558" s="2"/>
      <c r="F23558" s="2"/>
      <c r="G23558" s="2"/>
      <c r="H23558" s="2"/>
    </row>
    <row r="23559" spans="2:8">
      <c r="B23559" s="2" t="s">
        <v>24007</v>
      </c>
      <c r="C23559" s="2">
        <v>36</v>
      </c>
      <c r="D23559" s="2" t="s">
        <v>465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465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465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465</v>
      </c>
      <c r="E23562" s="2"/>
      <c r="F23562" s="2"/>
      <c r="G23562" s="2"/>
      <c r="H23562" s="2"/>
    </row>
    <row r="23563" spans="2:8">
      <c r="B23563" s="2" t="s">
        <v>24011</v>
      </c>
      <c r="C23563" s="2">
        <v>11</v>
      </c>
      <c r="D23563" s="2" t="s">
        <v>465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465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22</v>
      </c>
      <c r="D23577" s="2" t="s">
        <v>465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465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465</v>
      </c>
      <c r="E23579" s="2"/>
      <c r="F23579" s="2"/>
      <c r="G23579" s="2"/>
      <c r="H23579" s="2"/>
    </row>
    <row r="23580" spans="2:8">
      <c r="B23580" s="2" t="s">
        <v>24028</v>
      </c>
      <c r="C23580" s="2">
        <v>35</v>
      </c>
      <c r="D23580" s="2" t="s">
        <v>465</v>
      </c>
      <c r="E23580" s="2"/>
      <c r="F23580" s="2"/>
      <c r="G23580" s="2"/>
      <c r="H23580" s="2"/>
    </row>
    <row r="23581" spans="2:8">
      <c r="B23581" s="2" t="s">
        <v>24029</v>
      </c>
      <c r="C23581" s="2">
        <v>34</v>
      </c>
      <c r="D23581" s="2" t="s">
        <v>465</v>
      </c>
      <c r="E23581" s="2"/>
      <c r="F23581" s="2"/>
      <c r="G23581" s="2"/>
      <c r="H23581" s="2"/>
    </row>
    <row r="23582" spans="2:8">
      <c r="B23582" s="2" t="s">
        <v>24030</v>
      </c>
      <c r="C23582" s="2">
        <v>33</v>
      </c>
      <c r="D23582" s="2" t="s">
        <v>465</v>
      </c>
      <c r="E23582" s="2"/>
      <c r="F23582" s="2"/>
      <c r="G23582" s="2"/>
      <c r="H23582" s="2"/>
    </row>
    <row r="23583" spans="2:8">
      <c r="B23583" s="2" t="s">
        <v>24031</v>
      </c>
      <c r="C23583" s="2">
        <v>33</v>
      </c>
      <c r="D23583" s="2" t="s">
        <v>465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465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465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17</v>
      </c>
      <c r="D23591" s="2" t="s">
        <v>465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465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465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465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465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465</v>
      </c>
      <c r="E23596" s="2"/>
      <c r="F23596" s="2"/>
      <c r="G23596" s="2"/>
      <c r="H23596" s="2"/>
    </row>
    <row r="23597" spans="2:8">
      <c r="B23597" s="2" t="s">
        <v>24045</v>
      </c>
      <c r="C23597" s="2">
        <v>26</v>
      </c>
      <c r="D23597" s="2" t="s">
        <v>465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465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465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465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465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465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465</v>
      </c>
      <c r="E23611" s="2"/>
      <c r="F23611" s="2"/>
      <c r="G23611" s="2"/>
      <c r="H23611" s="2"/>
    </row>
    <row r="23612" spans="2:8">
      <c r="B23612" s="2" t="s">
        <v>24060</v>
      </c>
      <c r="C23612" s="2">
        <v>34</v>
      </c>
      <c r="D23612" s="2" t="s">
        <v>465</v>
      </c>
      <c r="E23612" s="2"/>
      <c r="F23612" s="2"/>
      <c r="G23612" s="2"/>
      <c r="H23612" s="2"/>
    </row>
    <row r="23613" spans="2:8">
      <c r="B23613" s="2" t="s">
        <v>24061</v>
      </c>
      <c r="C23613" s="2">
        <v>36</v>
      </c>
      <c r="D23613" s="2" t="s">
        <v>465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465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465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465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465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465</v>
      </c>
      <c r="E23618" s="2"/>
      <c r="F23618" s="2"/>
      <c r="G23618" s="2"/>
      <c r="H23618" s="2"/>
    </row>
    <row r="23619" spans="2:8">
      <c r="B23619" s="2" t="s">
        <v>24067</v>
      </c>
      <c r="C23619" s="2">
        <v>20</v>
      </c>
      <c r="D23619" s="2" t="s">
        <v>465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21</v>
      </c>
      <c r="D23628" s="2" t="s">
        <v>465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465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465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465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465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465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465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465</v>
      </c>
      <c r="E23635" s="2"/>
      <c r="F23635" s="2"/>
      <c r="G23635" s="2"/>
      <c r="H23635" s="2"/>
    </row>
    <row r="23636" spans="2:8">
      <c r="B23636" s="2" t="s">
        <v>24084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16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465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465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465</v>
      </c>
      <c r="E23654" s="2"/>
      <c r="F23654" s="2"/>
      <c r="G23654" s="2"/>
      <c r="H23654" s="2"/>
    </row>
    <row r="23655" spans="2:8">
      <c r="B23655" s="2" t="s">
        <v>24103</v>
      </c>
      <c r="C23655" s="2">
        <v>33</v>
      </c>
      <c r="D23655" s="2" t="s">
        <v>465</v>
      </c>
      <c r="E23655" s="2"/>
      <c r="F23655" s="2"/>
      <c r="G23655" s="2"/>
      <c r="H23655" s="2"/>
    </row>
    <row r="23656" spans="2:8">
      <c r="B23656" s="2" t="s">
        <v>24104</v>
      </c>
      <c r="C23656" s="2">
        <v>35</v>
      </c>
      <c r="D23656" s="2" t="s">
        <v>465</v>
      </c>
      <c r="E23656" s="2"/>
      <c r="F23656" s="2"/>
      <c r="G23656" s="2"/>
      <c r="H23656" s="2"/>
    </row>
    <row r="23657" spans="2:8">
      <c r="B23657" s="2" t="s">
        <v>24105</v>
      </c>
      <c r="C23657" s="2">
        <v>34</v>
      </c>
      <c r="D23657" s="2" t="s">
        <v>465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465</v>
      </c>
      <c r="E23658" s="2"/>
      <c r="F23658" s="2"/>
      <c r="G23658" s="2"/>
      <c r="H23658" s="2"/>
    </row>
    <row r="23659" spans="2:8">
      <c r="B23659" s="2" t="s">
        <v>24107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21</v>
      </c>
      <c r="D23668" s="2" t="s">
        <v>465</v>
      </c>
      <c r="E23668" s="2"/>
      <c r="F23668" s="2"/>
      <c r="G23668" s="2"/>
      <c r="H23668" s="2"/>
    </row>
    <row r="23669" spans="2:8">
      <c r="B23669" s="2" t="s">
        <v>24117</v>
      </c>
      <c r="C23669" s="2">
        <v>18</v>
      </c>
      <c r="D23669" s="2" t="s">
        <v>465</v>
      </c>
      <c r="E23669" s="2"/>
      <c r="F23669" s="2"/>
      <c r="G23669" s="2"/>
      <c r="H23669" s="2"/>
    </row>
    <row r="23670" spans="2:8">
      <c r="B23670" s="2" t="s">
        <v>24118</v>
      </c>
      <c r="C23670" s="2">
        <v>10</v>
      </c>
      <c r="D23670" s="2" t="s">
        <v>465</v>
      </c>
      <c r="E23670" s="2"/>
      <c r="F23670" s="2"/>
      <c r="G23670" s="2"/>
      <c r="H23670" s="2"/>
    </row>
    <row r="23671" spans="2:8">
      <c r="B23671" s="2" t="s">
        <v>24119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465</v>
      </c>
      <c r="E23688" s="2"/>
      <c r="F23688" s="2"/>
      <c r="G23688" s="2"/>
      <c r="H23688" s="2"/>
    </row>
    <row r="23689" spans="2:8">
      <c r="B23689" s="2" t="s">
        <v>24137</v>
      </c>
      <c r="C23689" s="2">
        <v>35</v>
      </c>
      <c r="D23689" s="2" t="s">
        <v>465</v>
      </c>
      <c r="E23689" s="2"/>
      <c r="F23689" s="2"/>
      <c r="G23689" s="2"/>
      <c r="H23689" s="2"/>
    </row>
    <row r="23690" spans="2:8">
      <c r="B23690" s="2" t="s">
        <v>24138</v>
      </c>
      <c r="C23690" s="2">
        <v>35</v>
      </c>
      <c r="D23690" s="2" t="s">
        <v>465</v>
      </c>
      <c r="E23690" s="2"/>
      <c r="F23690" s="2"/>
      <c r="G23690" s="2"/>
      <c r="H23690" s="2"/>
    </row>
    <row r="23691" spans="2:8">
      <c r="B23691" s="2" t="s">
        <v>24139</v>
      </c>
      <c r="C23691" s="2">
        <v>34</v>
      </c>
      <c r="D23691" s="2" t="s">
        <v>465</v>
      </c>
      <c r="E23691" s="2"/>
      <c r="F23691" s="2"/>
      <c r="G23691" s="2"/>
      <c r="H23691" s="2"/>
    </row>
    <row r="23692" spans="2:8">
      <c r="B23692" s="2" t="s">
        <v>24140</v>
      </c>
      <c r="C23692" s="2">
        <v>34</v>
      </c>
      <c r="D23692" s="2" t="s">
        <v>465</v>
      </c>
      <c r="E23692" s="2"/>
      <c r="F23692" s="2"/>
      <c r="G23692" s="2"/>
      <c r="H23692" s="2"/>
    </row>
    <row r="23693" spans="2:8">
      <c r="B23693" s="2" t="s">
        <v>24141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19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37</v>
      </c>
      <c r="D23790" s="2" t="s">
        <v>465</v>
      </c>
      <c r="E23790" s="2"/>
      <c r="F23790" s="2"/>
      <c r="G23790" s="2"/>
      <c r="H23790" s="2"/>
    </row>
    <row r="23791" spans="2:8">
      <c r="B23791" s="2" t="s">
        <v>24239</v>
      </c>
      <c r="C23791" s="2">
        <v>38</v>
      </c>
      <c r="D23791" s="2" t="s">
        <v>465</v>
      </c>
      <c r="E23791" s="2"/>
      <c r="F23791" s="2"/>
      <c r="G23791" s="2"/>
      <c r="H23791" s="2"/>
    </row>
    <row r="23792" spans="2:8">
      <c r="B23792" s="2" t="s">
        <v>24240</v>
      </c>
      <c r="C23792" s="2">
        <v>38</v>
      </c>
      <c r="D23792" s="2" t="s">
        <v>465</v>
      </c>
      <c r="E23792" s="2"/>
      <c r="F23792" s="2"/>
      <c r="G23792" s="2"/>
      <c r="H23792" s="2"/>
    </row>
    <row r="23793" spans="2:8">
      <c r="B23793" s="2" t="s">
        <v>24241</v>
      </c>
      <c r="C23793" s="2">
        <v>38</v>
      </c>
      <c r="D23793" s="2" t="s">
        <v>465</v>
      </c>
      <c r="E23793" s="2"/>
      <c r="F23793" s="2"/>
      <c r="G23793" s="2"/>
      <c r="H23793" s="2"/>
    </row>
    <row r="23794" spans="2:8">
      <c r="B23794" s="2" t="s">
        <v>24242</v>
      </c>
      <c r="C23794" s="2">
        <v>37</v>
      </c>
      <c r="D23794" s="2" t="s">
        <v>465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465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465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465</v>
      </c>
      <c r="E23804" s="2"/>
      <c r="F23804" s="2"/>
      <c r="G23804" s="2"/>
      <c r="H23804" s="2"/>
    </row>
    <row r="23805" spans="2:8">
      <c r="B23805" s="2" t="s">
        <v>24253</v>
      </c>
      <c r="C23805" s="2">
        <v>37</v>
      </c>
      <c r="D23805" s="2" t="s">
        <v>465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465</v>
      </c>
      <c r="E23806" s="2"/>
      <c r="F23806" s="2"/>
      <c r="G23806" s="2"/>
      <c r="H23806" s="2"/>
    </row>
    <row r="23807" spans="2:8">
      <c r="B23807" s="2" t="s">
        <v>24255</v>
      </c>
      <c r="C23807" s="2">
        <v>37</v>
      </c>
      <c r="D23807" s="2" t="s">
        <v>465</v>
      </c>
      <c r="E23807" s="2"/>
      <c r="F23807" s="2"/>
      <c r="G23807" s="2"/>
      <c r="H23807" s="2"/>
    </row>
    <row r="23808" spans="2:8">
      <c r="B23808" s="2" t="s">
        <v>24256</v>
      </c>
      <c r="C23808" s="2">
        <v>36</v>
      </c>
      <c r="D23808" s="2" t="s">
        <v>465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465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465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465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465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465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24263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35</v>
      </c>
      <c r="D23822" s="2" t="s">
        <v>465</v>
      </c>
      <c r="E23822" s="2"/>
      <c r="F23822" s="2"/>
      <c r="G23822" s="2"/>
      <c r="H23822" s="2"/>
    </row>
    <row r="23823" spans="2:8">
      <c r="B23823" s="2" t="s">
        <v>24271</v>
      </c>
      <c r="C23823" s="2">
        <v>37</v>
      </c>
      <c r="D23823" s="2" t="s">
        <v>465</v>
      </c>
      <c r="E23823" s="2"/>
      <c r="F23823" s="2"/>
      <c r="G23823" s="2"/>
      <c r="H23823" s="2"/>
    </row>
    <row r="23824" spans="2:8">
      <c r="B23824" s="2" t="s">
        <v>24272</v>
      </c>
      <c r="C23824" s="2">
        <v>38</v>
      </c>
      <c r="D23824" s="2" t="s">
        <v>465</v>
      </c>
      <c r="E23824" s="2"/>
      <c r="F23824" s="2"/>
      <c r="G23824" s="2"/>
      <c r="H23824" s="2"/>
    </row>
    <row r="23825" spans="2:8">
      <c r="B23825" s="2" t="s">
        <v>24273</v>
      </c>
      <c r="C23825" s="2">
        <v>39</v>
      </c>
      <c r="D23825" s="2" t="s">
        <v>465</v>
      </c>
      <c r="E23825" s="2"/>
      <c r="F23825" s="2"/>
      <c r="G23825" s="2"/>
      <c r="H23825" s="2"/>
    </row>
    <row r="23826" spans="2:8">
      <c r="B23826" s="2" t="s">
        <v>24274</v>
      </c>
      <c r="C23826" s="2">
        <v>40</v>
      </c>
      <c r="D23826" s="2" t="s">
        <v>465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465</v>
      </c>
      <c r="E23827" s="2"/>
      <c r="F23827" s="2"/>
      <c r="G23827" s="2"/>
      <c r="H23827" s="2"/>
    </row>
    <row r="23828" spans="2:8">
      <c r="B23828" s="2" t="s">
        <v>24276</v>
      </c>
      <c r="C23828" s="2">
        <v>33</v>
      </c>
      <c r="D23828" s="2" t="s">
        <v>465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465</v>
      </c>
      <c r="E23829" s="2"/>
      <c r="F23829" s="2"/>
      <c r="G23829" s="2"/>
      <c r="H23829" s="2"/>
    </row>
    <row r="23830" spans="2:8">
      <c r="B23830" s="2" t="s">
        <v>24278</v>
      </c>
      <c r="C23830" s="2">
        <v>32</v>
      </c>
      <c r="D23830" s="2" t="s">
        <v>465</v>
      </c>
      <c r="E23830" s="2"/>
      <c r="F23830" s="2"/>
      <c r="G23830" s="2"/>
      <c r="H23830" s="2"/>
    </row>
    <row r="23831" spans="2:8">
      <c r="B23831" s="2" t="s">
        <v>24279</v>
      </c>
      <c r="C23831" s="2">
        <v>32</v>
      </c>
      <c r="D23831" s="2" t="s">
        <v>465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465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465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465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465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465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465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465</v>
      </c>
      <c r="E23844" s="2"/>
      <c r="F23844" s="2"/>
      <c r="G23844" s="2"/>
      <c r="H23844" s="2"/>
    </row>
    <row r="23845" spans="2:8">
      <c r="B23845" s="2" t="s">
        <v>24293</v>
      </c>
      <c r="C23845" s="2">
        <v>34</v>
      </c>
      <c r="D23845" s="2" t="s">
        <v>465</v>
      </c>
      <c r="E23845" s="2"/>
      <c r="F23845" s="2"/>
      <c r="G23845" s="2"/>
      <c r="H23845" s="2"/>
    </row>
    <row r="23846" spans="2:8">
      <c r="B23846" s="2" t="s">
        <v>24294</v>
      </c>
      <c r="C23846" s="2">
        <v>35</v>
      </c>
      <c r="D23846" s="2" t="s">
        <v>465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465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19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465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465</v>
      </c>
      <c r="E23892" s="2"/>
      <c r="F23892" s="2"/>
      <c r="G23892" s="2"/>
      <c r="H23892" s="2"/>
    </row>
    <row r="23893" spans="2:8">
      <c r="B23893" s="2" t="s">
        <v>24341</v>
      </c>
      <c r="C23893" s="2">
        <v>36</v>
      </c>
      <c r="D23893" s="2" t="s">
        <v>465</v>
      </c>
      <c r="E23893" s="2"/>
      <c r="F23893" s="2"/>
      <c r="G23893" s="2"/>
      <c r="H23893" s="2"/>
    </row>
    <row r="23894" spans="2:8">
      <c r="B23894" s="2" t="s">
        <v>24342</v>
      </c>
      <c r="C23894" s="2">
        <v>35</v>
      </c>
      <c r="D23894" s="2" t="s">
        <v>465</v>
      </c>
      <c r="E23894" s="2"/>
      <c r="F23894" s="2"/>
      <c r="G23894" s="2"/>
      <c r="H23894" s="2"/>
    </row>
    <row r="23895" spans="2:8">
      <c r="B23895" s="2" t="s">
        <v>24343</v>
      </c>
      <c r="C23895" s="2">
        <v>34</v>
      </c>
      <c r="D23895" s="2" t="s">
        <v>465</v>
      </c>
      <c r="E23895" s="2"/>
      <c r="F23895" s="2"/>
      <c r="G23895" s="2"/>
      <c r="H23895" s="2"/>
    </row>
    <row r="23896" spans="2:8">
      <c r="B23896" s="2" t="s">
        <v>24344</v>
      </c>
      <c r="C23896" s="2">
        <v>33</v>
      </c>
      <c r="D23896" s="2" t="s">
        <v>465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465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465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9</v>
      </c>
      <c r="D23911" s="2" t="s">
        <v>465</v>
      </c>
      <c r="E23911" s="2"/>
      <c r="F23911" s="2"/>
      <c r="G23911" s="2"/>
      <c r="H23911" s="2"/>
    </row>
    <row r="23912" spans="2:8">
      <c r="B23912" s="2" t="s">
        <v>24360</v>
      </c>
      <c r="C23912" s="2">
        <v>11</v>
      </c>
      <c r="D23912" s="2" t="s">
        <v>465</v>
      </c>
      <c r="E23912" s="2"/>
      <c r="F23912" s="2"/>
      <c r="G23912" s="2"/>
      <c r="H23912" s="2"/>
    </row>
    <row r="23913" spans="2:8">
      <c r="B23913" s="2" t="s">
        <v>24361</v>
      </c>
      <c r="C23913" s="2">
        <v>11</v>
      </c>
      <c r="D23913" s="2" t="s">
        <v>465</v>
      </c>
      <c r="E23913" s="2"/>
      <c r="F23913" s="2"/>
      <c r="G23913" s="2"/>
      <c r="H23913" s="2"/>
    </row>
    <row r="23914" spans="2:8">
      <c r="B23914" s="2" t="s">
        <v>24362</v>
      </c>
      <c r="C23914" s="2">
        <v>12</v>
      </c>
      <c r="D23914" s="2" t="s">
        <v>465</v>
      </c>
      <c r="E23914" s="2"/>
      <c r="F23914" s="2"/>
      <c r="G23914" s="2"/>
      <c r="H23914" s="2"/>
    </row>
    <row r="23915" spans="2:8">
      <c r="B23915" s="2" t="s">
        <v>24363</v>
      </c>
      <c r="C23915" s="2">
        <v>18</v>
      </c>
      <c r="D23915" s="2" t="s">
        <v>465</v>
      </c>
      <c r="E23915" s="2"/>
      <c r="F23915" s="2"/>
      <c r="G23915" s="2"/>
      <c r="H23915" s="2"/>
    </row>
    <row r="23916" spans="2:8">
      <c r="B23916" s="2" t="s">
        <v>24364</v>
      </c>
      <c r="C23916" s="2">
        <v>19</v>
      </c>
      <c r="D23916" s="2" t="s">
        <v>465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465</v>
      </c>
      <c r="E23917" s="2"/>
      <c r="F23917" s="2"/>
      <c r="G23917" s="2"/>
      <c r="H23917" s="2"/>
    </row>
    <row r="23918" spans="2:8">
      <c r="B23918" s="2" t="s">
        <v>24366</v>
      </c>
      <c r="C23918" s="2">
        <v>17</v>
      </c>
      <c r="D23918" s="2" t="s">
        <v>465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465</v>
      </c>
      <c r="E23923" s="2"/>
      <c r="F23923" s="2"/>
      <c r="G23923" s="2"/>
      <c r="H23923" s="2"/>
    </row>
    <row r="23924" spans="2:8">
      <c r="B23924" s="2" t="s">
        <v>24372</v>
      </c>
      <c r="C23924" s="2">
        <v>29</v>
      </c>
      <c r="D23924" s="2" t="s">
        <v>465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465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465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465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465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465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465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465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465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465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22</v>
      </c>
      <c r="D23957" s="2" t="s">
        <v>465</v>
      </c>
      <c r="E23957" s="2"/>
      <c r="F23957" s="2"/>
      <c r="G23957" s="2"/>
      <c r="H23957" s="2"/>
    </row>
    <row r="23958" spans="2:8">
      <c r="B23958" s="2" t="s">
        <v>24406</v>
      </c>
      <c r="C23958" s="2">
        <v>25</v>
      </c>
      <c r="D23958" s="2" t="s">
        <v>465</v>
      </c>
      <c r="E23958" s="2"/>
      <c r="F23958" s="2"/>
      <c r="G23958" s="2"/>
      <c r="H23958" s="2"/>
    </row>
    <row r="23959" spans="2:8">
      <c r="B23959" s="2" t="s">
        <v>24407</v>
      </c>
      <c r="C23959" s="2">
        <v>27</v>
      </c>
      <c r="D23959" s="2" t="s">
        <v>465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465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465</v>
      </c>
      <c r="E23961" s="2"/>
      <c r="F23961" s="2"/>
      <c r="G23961" s="2"/>
      <c r="H23961" s="2"/>
    </row>
    <row r="23962" spans="2:8">
      <c r="B23962" s="2" t="s">
        <v>24410</v>
      </c>
      <c r="C23962" s="2">
        <v>29</v>
      </c>
      <c r="D23962" s="2" t="s">
        <v>465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24417</v>
      </c>
      <c r="C23969" s="2">
        <v>34</v>
      </c>
      <c r="D23969" s="2" t="s">
        <v>465</v>
      </c>
      <c r="E23969" s="2"/>
      <c r="F23969" s="2"/>
      <c r="G23969" s="2"/>
      <c r="H23969" s="2"/>
    </row>
    <row r="23970" spans="2:8">
      <c r="B23970" s="2" t="s">
        <v>24418</v>
      </c>
      <c r="C23970" s="2">
        <v>36</v>
      </c>
      <c r="D23970" s="2" t="s">
        <v>465</v>
      </c>
      <c r="E23970" s="2"/>
      <c r="F23970" s="2"/>
      <c r="G23970" s="2"/>
      <c r="H23970" s="2"/>
    </row>
    <row r="23971" spans="2:8">
      <c r="B23971" s="2" t="s">
        <v>24419</v>
      </c>
      <c r="C23971" s="2">
        <v>38</v>
      </c>
      <c r="D23971" s="2" t="s">
        <v>465</v>
      </c>
      <c r="E23971" s="2"/>
      <c r="F23971" s="2"/>
      <c r="G23971" s="2"/>
      <c r="H23971" s="2"/>
    </row>
    <row r="23972" spans="2:8">
      <c r="B23972" s="2" t="s">
        <v>24420</v>
      </c>
      <c r="C23972" s="2">
        <v>38</v>
      </c>
      <c r="D23972" s="2" t="s">
        <v>465</v>
      </c>
      <c r="E23972" s="2"/>
      <c r="F23972" s="2"/>
      <c r="G23972" s="2"/>
      <c r="H23972" s="2"/>
    </row>
    <row r="23973" spans="2:8">
      <c r="B23973" s="2" t="s">
        <v>24421</v>
      </c>
      <c r="C23973" s="2">
        <v>38</v>
      </c>
      <c r="D23973" s="2" t="s">
        <v>465</v>
      </c>
      <c r="E23973" s="2"/>
      <c r="F23973" s="2"/>
      <c r="G23973" s="2"/>
      <c r="H23973" s="2"/>
    </row>
    <row r="23974" spans="2:8">
      <c r="B23974" s="2" t="s">
        <v>24422</v>
      </c>
      <c r="C23974" s="2">
        <v>37</v>
      </c>
      <c r="D23974" s="2" t="s">
        <v>465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465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465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465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465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465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465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465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6</v>
      </c>
      <c r="D24035" s="2" t="s">
        <v>465</v>
      </c>
      <c r="E24035" s="2"/>
      <c r="F24035" s="2"/>
      <c r="G24035" s="2"/>
      <c r="H24035" s="2"/>
    </row>
    <row r="24036" spans="2:8">
      <c r="B24036" s="2" t="s">
        <v>24484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465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465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465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465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465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465</v>
      </c>
      <c r="E24048" s="2"/>
      <c r="F24048" s="2"/>
      <c r="G24048" s="2"/>
      <c r="H24048" s="2"/>
    </row>
    <row r="24049" spans="2:8">
      <c r="B24049" s="2" t="s">
        <v>24497</v>
      </c>
      <c r="C24049" s="2">
        <v>24</v>
      </c>
      <c r="D24049" s="2" t="s">
        <v>465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465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465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17</v>
      </c>
      <c r="D24056" s="2" t="s">
        <v>465</v>
      </c>
      <c r="E24056" s="2"/>
      <c r="F24056" s="2"/>
      <c r="G24056" s="2"/>
      <c r="H24056" s="2"/>
    </row>
    <row r="24057" spans="2:8">
      <c r="B24057" s="2" t="s">
        <v>24505</v>
      </c>
      <c r="C24057" s="2">
        <v>17</v>
      </c>
      <c r="D24057" s="2" t="s">
        <v>465</v>
      </c>
      <c r="E24057" s="2"/>
      <c r="F24057" s="2"/>
      <c r="G24057" s="2"/>
      <c r="H24057" s="2"/>
    </row>
    <row r="24058" spans="2:8">
      <c r="B24058" s="2" t="s">
        <v>24506</v>
      </c>
      <c r="C24058" s="2">
        <v>22</v>
      </c>
      <c r="D24058" s="2" t="s">
        <v>465</v>
      </c>
      <c r="E24058" s="2"/>
      <c r="F24058" s="2"/>
      <c r="G24058" s="2"/>
      <c r="H24058" s="2"/>
    </row>
    <row r="24059" spans="2:8">
      <c r="B24059" s="2" t="s">
        <v>24507</v>
      </c>
      <c r="C24059" s="2">
        <v>29</v>
      </c>
      <c r="D24059" s="2" t="s">
        <v>465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465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465</v>
      </c>
      <c r="E24061" s="2"/>
      <c r="F24061" s="2"/>
      <c r="G24061" s="2"/>
      <c r="H24061" s="2"/>
    </row>
    <row r="24062" spans="2:8">
      <c r="B24062" s="2" t="s">
        <v>24510</v>
      </c>
      <c r="C24062" s="2">
        <v>33</v>
      </c>
      <c r="D24062" s="2" t="s">
        <v>465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465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465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465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465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16</v>
      </c>
      <c r="D24070" s="2" t="s">
        <v>465</v>
      </c>
      <c r="E24070" s="2"/>
      <c r="F24070" s="2"/>
      <c r="G24070" s="2"/>
      <c r="H24070" s="2"/>
    </row>
    <row r="24071" spans="2:8">
      <c r="B24071" s="2" t="s">
        <v>24519</v>
      </c>
      <c r="C24071" s="2">
        <v>17</v>
      </c>
      <c r="D24071" s="2" t="s">
        <v>465</v>
      </c>
      <c r="E24071" s="2"/>
      <c r="F24071" s="2"/>
      <c r="G24071" s="2"/>
      <c r="H24071" s="2"/>
    </row>
    <row r="24072" spans="2:8">
      <c r="B24072" s="2" t="s">
        <v>24520</v>
      </c>
      <c r="C24072" s="2">
        <v>16</v>
      </c>
      <c r="D24072" s="2" t="s">
        <v>465</v>
      </c>
      <c r="E24072" s="2"/>
      <c r="F24072" s="2"/>
      <c r="G24072" s="2"/>
      <c r="H24072" s="2"/>
    </row>
    <row r="24073" spans="2:8">
      <c r="B24073" s="2" t="s">
        <v>24521</v>
      </c>
      <c r="C24073" s="2">
        <v>9</v>
      </c>
      <c r="D24073" s="2" t="s">
        <v>465</v>
      </c>
      <c r="E24073" s="2"/>
      <c r="F24073" s="2"/>
      <c r="G24073" s="2"/>
      <c r="H24073" s="2"/>
    </row>
    <row r="24074" spans="2:8">
      <c r="B24074" s="2" t="s">
        <v>24522</v>
      </c>
      <c r="C24074" s="2">
        <v>8</v>
      </c>
      <c r="D24074" s="2" t="s">
        <v>465</v>
      </c>
      <c r="E24074" s="2"/>
      <c r="F24074" s="2"/>
      <c r="G24074" s="2"/>
      <c r="H24074" s="2"/>
    </row>
    <row r="24075" spans="2:8">
      <c r="B24075" s="2" t="s">
        <v>24523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10</v>
      </c>
      <c r="D24082" s="2" t="s">
        <v>465</v>
      </c>
      <c r="E24082" s="2"/>
      <c r="F24082" s="2"/>
      <c r="G24082" s="2"/>
      <c r="H24082" s="2"/>
    </row>
    <row r="24083" spans="2:8">
      <c r="B24083" s="2" t="s">
        <v>24531</v>
      </c>
      <c r="C24083" s="2">
        <v>16</v>
      </c>
      <c r="D24083" s="2" t="s">
        <v>465</v>
      </c>
      <c r="E24083" s="2"/>
      <c r="F24083" s="2"/>
      <c r="G24083" s="2"/>
      <c r="H24083" s="2"/>
    </row>
    <row r="24084" spans="2:8">
      <c r="B24084" s="2" t="s">
        <v>24532</v>
      </c>
      <c r="C24084" s="2">
        <v>19</v>
      </c>
      <c r="D24084" s="2" t="s">
        <v>465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465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465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465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465</v>
      </c>
      <c r="E24088" s="2"/>
      <c r="F24088" s="2"/>
      <c r="G24088" s="2"/>
      <c r="H24088" s="2"/>
    </row>
    <row r="24089" spans="2:8">
      <c r="B24089" s="2" t="s">
        <v>24537</v>
      </c>
      <c r="C24089" s="2">
        <v>22</v>
      </c>
      <c r="D24089" s="2" t="s">
        <v>465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465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465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465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465</v>
      </c>
      <c r="E24093" s="2"/>
      <c r="F24093" s="2"/>
      <c r="G24093" s="2"/>
      <c r="H24093" s="2"/>
    </row>
    <row r="24094" spans="2:8">
      <c r="B24094" s="2" t="s">
        <v>24542</v>
      </c>
      <c r="C24094" s="2">
        <v>44</v>
      </c>
      <c r="D24094" s="2" t="s">
        <v>465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465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465</v>
      </c>
      <c r="E24111" s="2"/>
      <c r="F24111" s="2"/>
      <c r="G24111" s="2"/>
      <c r="H24111" s="2"/>
    </row>
    <row r="24112" spans="2:8">
      <c r="B24112" s="2" t="s">
        <v>24560</v>
      </c>
      <c r="C24112" s="2">
        <v>31</v>
      </c>
      <c r="D24112" s="2" t="s">
        <v>465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465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465</v>
      </c>
      <c r="E24114" s="2"/>
      <c r="F24114" s="2"/>
      <c r="G24114" s="2"/>
      <c r="H24114" s="2"/>
    </row>
    <row r="24115" spans="2:8">
      <c r="B24115" s="2" t="s">
        <v>24563</v>
      </c>
      <c r="C24115" s="2">
        <v>33</v>
      </c>
      <c r="D24115" s="2" t="s">
        <v>465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465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465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465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465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23</v>
      </c>
      <c r="D24141" s="2" t="s">
        <v>465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465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465</v>
      </c>
      <c r="E24143" s="2"/>
      <c r="F24143" s="2"/>
      <c r="G24143" s="2"/>
      <c r="H24143" s="2"/>
    </row>
    <row r="24144" spans="2:8">
      <c r="B24144" s="2" t="s">
        <v>24592</v>
      </c>
      <c r="C24144" s="2">
        <v>21</v>
      </c>
      <c r="D24144" s="2" t="s">
        <v>465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465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465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465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465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465</v>
      </c>
      <c r="E24158" s="2"/>
      <c r="F24158" s="2"/>
      <c r="G24158" s="2"/>
      <c r="H24158" s="2"/>
    </row>
    <row r="24159" spans="2:8">
      <c r="B24159" s="2" t="s">
        <v>24607</v>
      </c>
      <c r="C24159" s="2">
        <v>26</v>
      </c>
      <c r="D24159" s="2" t="s">
        <v>465</v>
      </c>
      <c r="E24159" s="2"/>
      <c r="F24159" s="2"/>
      <c r="G24159" s="2"/>
      <c r="H24159" s="2"/>
    </row>
    <row r="24160" spans="2:8">
      <c r="B24160" s="2" t="s">
        <v>24608</v>
      </c>
      <c r="C24160" s="2">
        <v>25</v>
      </c>
      <c r="D24160" s="2" t="s">
        <v>465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18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35</v>
      </c>
      <c r="D24171" s="2" t="s">
        <v>465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465</v>
      </c>
      <c r="E24172" s="2"/>
      <c r="F24172" s="2"/>
      <c r="G24172" s="2"/>
      <c r="H24172" s="2"/>
    </row>
    <row r="24173" spans="2:8">
      <c r="B24173" s="2" t="s">
        <v>24621</v>
      </c>
      <c r="C24173" s="2">
        <v>36</v>
      </c>
      <c r="D24173" s="2" t="s">
        <v>465</v>
      </c>
      <c r="E24173" s="2"/>
      <c r="F24173" s="2"/>
      <c r="G24173" s="2"/>
      <c r="H24173" s="2"/>
    </row>
    <row r="24174" spans="2:8">
      <c r="B24174" s="2" t="s">
        <v>24622</v>
      </c>
      <c r="C24174" s="2">
        <v>36</v>
      </c>
      <c r="D24174" s="2" t="s">
        <v>465</v>
      </c>
      <c r="E24174" s="2"/>
      <c r="F24174" s="2"/>
      <c r="G24174" s="2"/>
      <c r="H24174" s="2"/>
    </row>
    <row r="24175" spans="2:8">
      <c r="B24175" s="2" t="s">
        <v>24623</v>
      </c>
      <c r="C24175" s="2">
        <v>36</v>
      </c>
      <c r="D24175" s="2" t="s">
        <v>465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465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465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465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465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465</v>
      </c>
      <c r="E24180" s="2"/>
      <c r="F24180" s="2"/>
      <c r="G24180" s="2"/>
      <c r="H24180" s="2"/>
    </row>
    <row r="24181" spans="2:8">
      <c r="B24181" s="2" t="s">
        <v>24629</v>
      </c>
      <c r="C24181" s="2">
        <v>34</v>
      </c>
      <c r="D24181" s="2" t="s">
        <v>465</v>
      </c>
      <c r="E24181" s="2"/>
      <c r="F24181" s="2"/>
      <c r="G24181" s="2"/>
      <c r="H24181" s="2"/>
    </row>
    <row r="24182" spans="2:8">
      <c r="B24182" s="2" t="s">
        <v>24630</v>
      </c>
      <c r="C24182" s="2">
        <v>35</v>
      </c>
      <c r="D24182" s="2" t="s">
        <v>465</v>
      </c>
      <c r="E24182" s="2"/>
      <c r="F24182" s="2"/>
      <c r="G24182" s="2"/>
      <c r="H24182" s="2"/>
    </row>
    <row r="24183" spans="2:8">
      <c r="B24183" s="2" t="s">
        <v>24631</v>
      </c>
      <c r="C24183" s="2">
        <v>18</v>
      </c>
      <c r="D24183" s="2" t="s">
        <v>465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465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465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465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37</v>
      </c>
      <c r="D24219" s="2" t="s">
        <v>465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465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465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465</v>
      </c>
      <c r="E24222" s="2"/>
      <c r="F24222" s="2"/>
      <c r="G24222" s="2"/>
      <c r="H24222" s="2"/>
    </row>
    <row r="24223" spans="2:8">
      <c r="B24223" s="2" t="s">
        <v>24671</v>
      </c>
      <c r="C24223" s="2">
        <v>36</v>
      </c>
      <c r="D24223" s="2" t="s">
        <v>465</v>
      </c>
      <c r="E24223" s="2"/>
      <c r="F24223" s="2"/>
      <c r="G24223" s="2"/>
      <c r="H24223" s="2"/>
    </row>
    <row r="24224" spans="2:8">
      <c r="B24224" s="2" t="s">
        <v>24672</v>
      </c>
      <c r="C24224" s="2">
        <v>21</v>
      </c>
      <c r="D24224" s="2" t="s">
        <v>465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465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465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465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465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465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465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465</v>
      </c>
      <c r="E24231" s="2"/>
      <c r="F24231" s="2"/>
      <c r="G24231" s="2"/>
      <c r="H24231" s="2"/>
    </row>
    <row r="24232" spans="2:8">
      <c r="B24232" s="2" t="s">
        <v>24680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10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465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465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465</v>
      </c>
      <c r="E24266" s="2"/>
      <c r="F24266" s="2"/>
      <c r="G24266" s="2"/>
      <c r="H24266" s="2"/>
    </row>
    <row r="24267" spans="2:8">
      <c r="B24267" s="2" t="s">
        <v>24715</v>
      </c>
      <c r="C24267" s="2">
        <v>18</v>
      </c>
      <c r="D24267" s="2" t="s">
        <v>465</v>
      </c>
      <c r="E24267" s="2"/>
      <c r="F24267" s="2"/>
      <c r="G24267" s="2"/>
      <c r="H24267" s="2"/>
    </row>
    <row r="24268" spans="2:8">
      <c r="B24268" s="2" t="s">
        <v>24716</v>
      </c>
      <c r="C24268" s="2">
        <v>15</v>
      </c>
      <c r="D24268" s="2" t="s">
        <v>465</v>
      </c>
      <c r="E24268" s="2"/>
      <c r="F24268" s="2"/>
      <c r="G24268" s="2"/>
      <c r="H24268" s="2"/>
    </row>
    <row r="24269" spans="2:8">
      <c r="B24269" s="2" t="s">
        <v>24717</v>
      </c>
      <c r="C24269" s="2">
        <v>17</v>
      </c>
      <c r="D24269" s="2" t="s">
        <v>465</v>
      </c>
      <c r="E24269" s="2"/>
      <c r="F24269" s="2"/>
      <c r="G24269" s="2"/>
      <c r="H24269" s="2"/>
    </row>
    <row r="24270" spans="2:8">
      <c r="B24270" s="2" t="s">
        <v>24718</v>
      </c>
      <c r="C24270" s="2">
        <v>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465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465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465</v>
      </c>
      <c r="E24275" s="2"/>
      <c r="F24275" s="2"/>
      <c r="G24275" s="2"/>
      <c r="H24275" s="2"/>
    </row>
    <row r="24276" spans="2:8">
      <c r="B24276" s="2" t="s">
        <v>24724</v>
      </c>
      <c r="C24276" s="2">
        <v>19</v>
      </c>
      <c r="D24276" s="2" t="s">
        <v>465</v>
      </c>
      <c r="E24276" s="2"/>
      <c r="F24276" s="2"/>
      <c r="G24276" s="2"/>
      <c r="H24276" s="2"/>
    </row>
    <row r="24277" spans="2:8">
      <c r="B24277" s="2" t="s">
        <v>24725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39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24748</v>
      </c>
      <c r="C24300" s="2">
        <v>41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24749</v>
      </c>
      <c r="C24301" s="2">
        <v>43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24750</v>
      </c>
      <c r="C24302" s="2">
        <v>40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465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465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465</v>
      </c>
      <c r="E24306" s="2"/>
      <c r="F24306" s="2"/>
      <c r="G24306" s="2"/>
      <c r="H24306" s="2"/>
    </row>
    <row r="24307" spans="2:8">
      <c r="B24307" s="2" t="s">
        <v>24755</v>
      </c>
      <c r="C24307" s="2">
        <v>32</v>
      </c>
      <c r="D24307" s="2" t="s">
        <v>465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17</v>
      </c>
      <c r="D24321" s="2" t="s">
        <v>465</v>
      </c>
      <c r="E24321" s="2"/>
      <c r="F24321" s="2"/>
      <c r="G24321" s="2"/>
      <c r="H24321" s="2"/>
    </row>
    <row r="24322" spans="2:8">
      <c r="B24322" s="2" t="s">
        <v>24770</v>
      </c>
      <c r="C24322" s="2">
        <v>17</v>
      </c>
      <c r="D24322" s="2" t="s">
        <v>465</v>
      </c>
      <c r="E24322" s="2"/>
      <c r="F24322" s="2"/>
      <c r="G24322" s="2"/>
      <c r="H24322" s="2"/>
    </row>
    <row r="24323" spans="2:8">
      <c r="B24323" s="2" t="s">
        <v>24771</v>
      </c>
      <c r="C24323" s="2">
        <v>17</v>
      </c>
      <c r="D24323" s="2" t="s">
        <v>465</v>
      </c>
      <c r="E24323" s="2"/>
      <c r="F24323" s="2"/>
      <c r="G24323" s="2"/>
      <c r="H24323" s="2"/>
    </row>
    <row r="24324" spans="2:8">
      <c r="B24324" s="2" t="s">
        <v>24772</v>
      </c>
      <c r="C24324" s="2">
        <v>17</v>
      </c>
      <c r="D24324" s="2" t="s">
        <v>465</v>
      </c>
      <c r="E24324" s="2"/>
      <c r="F24324" s="2"/>
      <c r="G24324" s="2"/>
      <c r="H24324" s="2"/>
    </row>
    <row r="24325" spans="2:8">
      <c r="B24325" s="2" t="s">
        <v>24773</v>
      </c>
      <c r="C24325" s="2">
        <v>16</v>
      </c>
      <c r="D24325" s="2" t="s">
        <v>465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465</v>
      </c>
      <c r="E24326" s="2"/>
      <c r="F24326" s="2"/>
      <c r="G24326" s="2"/>
      <c r="H24326" s="2"/>
    </row>
    <row r="24327" spans="2:8">
      <c r="B24327" s="2" t="s">
        <v>24775</v>
      </c>
      <c r="C24327" s="2">
        <v>15</v>
      </c>
      <c r="D24327" s="2" t="s">
        <v>465</v>
      </c>
      <c r="E24327" s="2"/>
      <c r="F24327" s="2"/>
      <c r="G24327" s="2"/>
      <c r="H24327" s="2"/>
    </row>
    <row r="24328" spans="2:8">
      <c r="B24328" s="2" t="s">
        <v>24776</v>
      </c>
      <c r="C24328" s="2">
        <v>14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24777</v>
      </c>
      <c r="C24329" s="2">
        <v>14</v>
      </c>
      <c r="D24329" s="2" t="s">
        <v>465</v>
      </c>
      <c r="E24329" s="2"/>
      <c r="F24329" s="2"/>
      <c r="G24329" s="2"/>
      <c r="H24329" s="2"/>
    </row>
    <row r="24330" spans="2:8">
      <c r="B24330" s="2" t="s">
        <v>24778</v>
      </c>
      <c r="C24330" s="2">
        <v>13</v>
      </c>
      <c r="D24330" s="2" t="s">
        <v>465</v>
      </c>
      <c r="E24330" s="2"/>
      <c r="F24330" s="2"/>
      <c r="G24330" s="2"/>
      <c r="H24330" s="2"/>
    </row>
    <row r="24331" spans="2:8">
      <c r="B24331" s="2" t="s">
        <v>24779</v>
      </c>
      <c r="C24331" s="2">
        <v>13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26</v>
      </c>
      <c r="D24344" s="2" t="s">
        <v>465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465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465</v>
      </c>
      <c r="E24346" s="2"/>
      <c r="F24346" s="2"/>
      <c r="G24346" s="2"/>
      <c r="H24346" s="2"/>
    </row>
    <row r="24347" spans="2:8">
      <c r="B24347" s="2" t="s">
        <v>24795</v>
      </c>
      <c r="C24347" s="2">
        <v>22</v>
      </c>
      <c r="D24347" s="2" t="s">
        <v>465</v>
      </c>
      <c r="E24347" s="2"/>
      <c r="F24347" s="2"/>
      <c r="G24347" s="2"/>
      <c r="H24347" s="2"/>
    </row>
    <row r="24348" spans="2:8">
      <c r="B24348" s="2" t="s">
        <v>24796</v>
      </c>
      <c r="C24348" s="2">
        <v>13</v>
      </c>
      <c r="D24348" s="2" t="s">
        <v>465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17</v>
      </c>
      <c r="D24379" s="2" t="s">
        <v>465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465</v>
      </c>
      <c r="E24380" s="2"/>
      <c r="F24380" s="2"/>
      <c r="G24380" s="2"/>
      <c r="H24380" s="2"/>
    </row>
    <row r="24381" spans="2:8">
      <c r="B24381" s="2" t="s">
        <v>24829</v>
      </c>
      <c r="C24381" s="2">
        <v>18</v>
      </c>
      <c r="D24381" s="2" t="s">
        <v>465</v>
      </c>
      <c r="E24381" s="2"/>
      <c r="F24381" s="2"/>
      <c r="G24381" s="2"/>
      <c r="H24381" s="2"/>
    </row>
    <row r="24382" spans="2:8">
      <c r="B24382" s="2" t="s">
        <v>24830</v>
      </c>
      <c r="C24382" s="2">
        <v>18</v>
      </c>
      <c r="D24382" s="2" t="s">
        <v>465</v>
      </c>
      <c r="E24382" s="2"/>
      <c r="F24382" s="2"/>
      <c r="G24382" s="2"/>
      <c r="H24382" s="2"/>
    </row>
    <row r="24383" spans="2:8">
      <c r="B24383" s="2" t="s">
        <v>24831</v>
      </c>
      <c r="C24383" s="2">
        <v>17</v>
      </c>
      <c r="D24383" s="2" t="s">
        <v>465</v>
      </c>
      <c r="E24383" s="2"/>
      <c r="F24383" s="2"/>
      <c r="G24383" s="2"/>
      <c r="H24383" s="2"/>
    </row>
    <row r="24384" spans="2:8">
      <c r="B24384" s="2" t="s">
        <v>24832</v>
      </c>
      <c r="C24384" s="2">
        <v>17</v>
      </c>
      <c r="D24384" s="2" t="s">
        <v>465</v>
      </c>
      <c r="E24384" s="2"/>
      <c r="F24384" s="2"/>
      <c r="G24384" s="2"/>
      <c r="H24384" s="2"/>
    </row>
    <row r="24385" spans="2:8">
      <c r="B24385" s="2" t="s">
        <v>24833</v>
      </c>
      <c r="C24385" s="2">
        <v>18</v>
      </c>
      <c r="D24385" s="2" t="s">
        <v>465</v>
      </c>
      <c r="E24385" s="2"/>
      <c r="F24385" s="2"/>
      <c r="G24385" s="2"/>
      <c r="H24385" s="2"/>
    </row>
    <row r="24386" spans="2:8">
      <c r="B24386" s="2" t="s">
        <v>24834</v>
      </c>
      <c r="C24386" s="2">
        <v>18</v>
      </c>
      <c r="D24386" s="2" t="s">
        <v>465</v>
      </c>
      <c r="E24386" s="2"/>
      <c r="F24386" s="2"/>
      <c r="G24386" s="2"/>
      <c r="H24386" s="2"/>
    </row>
    <row r="24387" spans="2:8">
      <c r="B24387" s="2" t="s">
        <v>24835</v>
      </c>
      <c r="C24387" s="2">
        <v>20</v>
      </c>
      <c r="D24387" s="2" t="s">
        <v>465</v>
      </c>
      <c r="E24387" s="2"/>
      <c r="F24387" s="2"/>
      <c r="G24387" s="2"/>
      <c r="H24387" s="2"/>
    </row>
    <row r="24388" spans="2:8">
      <c r="B24388" s="2" t="s">
        <v>24836</v>
      </c>
      <c r="C24388" s="2">
        <v>23</v>
      </c>
      <c r="D24388" s="2" t="s">
        <v>465</v>
      </c>
      <c r="E24388" s="2"/>
      <c r="F24388" s="2"/>
      <c r="G24388" s="2"/>
      <c r="H24388" s="2"/>
    </row>
    <row r="24389" spans="2:8">
      <c r="B24389" s="2" t="s">
        <v>24837</v>
      </c>
      <c r="C24389" s="2">
        <v>22</v>
      </c>
      <c r="D24389" s="2" t="s">
        <v>465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465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465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10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15</v>
      </c>
      <c r="D24397" s="2" t="s">
        <v>465</v>
      </c>
      <c r="E24397" s="2"/>
      <c r="F24397" s="2"/>
      <c r="G24397" s="2"/>
      <c r="H24397" s="2"/>
    </row>
    <row r="24398" spans="2:8">
      <c r="B24398" s="2" t="s">
        <v>24846</v>
      </c>
      <c r="C24398" s="2">
        <v>17</v>
      </c>
      <c r="D24398" s="2" t="s">
        <v>465</v>
      </c>
      <c r="E24398" s="2"/>
      <c r="F24398" s="2"/>
      <c r="G24398" s="2"/>
      <c r="H24398" s="2"/>
    </row>
    <row r="24399" spans="2:8">
      <c r="B24399" s="2" t="s">
        <v>24847</v>
      </c>
      <c r="C24399" s="2">
        <v>17</v>
      </c>
      <c r="D24399" s="2" t="s">
        <v>465</v>
      </c>
      <c r="E24399" s="2"/>
      <c r="F24399" s="2"/>
      <c r="G24399" s="2"/>
      <c r="H24399" s="2"/>
    </row>
    <row r="24400" spans="2:8">
      <c r="B24400" s="2" t="s">
        <v>24848</v>
      </c>
      <c r="C24400" s="2">
        <v>21</v>
      </c>
      <c r="D24400" s="2" t="s">
        <v>465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465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465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15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465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465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465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465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465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465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465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465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465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465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32</v>
      </c>
      <c r="D24443" s="2" t="s">
        <v>465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465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465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465</v>
      </c>
      <c r="E24446" s="2"/>
      <c r="F24446" s="2"/>
      <c r="G24446" s="2"/>
      <c r="H24446" s="2"/>
    </row>
    <row r="24447" spans="2:8">
      <c r="B24447" s="2" t="s">
        <v>24895</v>
      </c>
      <c r="C24447" s="2">
        <v>21</v>
      </c>
      <c r="D24447" s="2" t="s">
        <v>465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465</v>
      </c>
      <c r="E24448" s="2"/>
      <c r="F24448" s="2"/>
      <c r="G24448" s="2"/>
      <c r="H24448" s="2"/>
    </row>
    <row r="24449" spans="2:8">
      <c r="B24449" s="2" t="s">
        <v>24897</v>
      </c>
      <c r="C24449" s="2">
        <v>24</v>
      </c>
      <c r="D24449" s="2" t="s">
        <v>465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465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465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465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465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465</v>
      </c>
      <c r="E24454" s="2"/>
      <c r="F24454" s="2"/>
      <c r="G24454" s="2"/>
      <c r="H24454" s="2"/>
    </row>
    <row r="24455" spans="2:8">
      <c r="B24455" s="2" t="s">
        <v>24903</v>
      </c>
      <c r="C24455" s="2">
        <v>26</v>
      </c>
      <c r="D24455" s="2" t="s">
        <v>465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465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465</v>
      </c>
      <c r="E24457" s="2"/>
      <c r="F24457" s="2"/>
      <c r="G24457" s="2"/>
      <c r="H24457" s="2"/>
    </row>
    <row r="24458" spans="2:8">
      <c r="B24458" s="2" t="s">
        <v>24906</v>
      </c>
      <c r="C24458" s="2">
        <v>17</v>
      </c>
      <c r="D24458" s="2" t="s">
        <v>465</v>
      </c>
      <c r="E24458" s="2"/>
      <c r="F24458" s="2"/>
      <c r="G24458" s="2"/>
      <c r="H24458" s="2"/>
    </row>
    <row r="24459" spans="2:8">
      <c r="B24459" s="2" t="s">
        <v>24907</v>
      </c>
      <c r="C24459" s="2">
        <v>16</v>
      </c>
      <c r="D24459" s="2" t="s">
        <v>465</v>
      </c>
      <c r="E24459" s="2"/>
      <c r="F24459" s="2"/>
      <c r="G24459" s="2"/>
      <c r="H24459" s="2"/>
    </row>
    <row r="24460" spans="2:8">
      <c r="B24460" s="2" t="s">
        <v>24908</v>
      </c>
      <c r="C24460" s="2">
        <v>17</v>
      </c>
      <c r="D24460" s="2" t="s">
        <v>465</v>
      </c>
      <c r="E24460" s="2"/>
      <c r="F24460" s="2"/>
      <c r="G24460" s="2"/>
      <c r="H24460" s="2"/>
    </row>
    <row r="24461" spans="2:8">
      <c r="B24461" s="2" t="s">
        <v>24909</v>
      </c>
      <c r="C24461" s="2">
        <v>19</v>
      </c>
      <c r="D24461" s="2" t="s">
        <v>465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465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465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465</v>
      </c>
      <c r="E24464" s="2"/>
      <c r="F24464" s="2"/>
      <c r="G24464" s="2"/>
      <c r="H24464" s="2"/>
    </row>
    <row r="24465" spans="2:8">
      <c r="B24465" s="2" t="s">
        <v>24913</v>
      </c>
      <c r="C24465" s="2">
        <v>19</v>
      </c>
      <c r="D24465" s="2" t="s">
        <v>465</v>
      </c>
      <c r="E24465" s="2"/>
      <c r="F24465" s="2"/>
      <c r="G24465" s="2"/>
      <c r="H24465" s="2"/>
    </row>
    <row r="24466" spans="2:8">
      <c r="B24466" s="2" t="s">
        <v>24914</v>
      </c>
      <c r="C24466" s="2">
        <v>43</v>
      </c>
      <c r="D24466" s="2" t="s">
        <v>465</v>
      </c>
      <c r="E24466" s="2"/>
      <c r="F24466" s="2"/>
      <c r="G24466" s="2"/>
      <c r="H24466" s="2"/>
    </row>
    <row r="24467" spans="2:8">
      <c r="B24467" s="2" t="s">
        <v>24915</v>
      </c>
      <c r="C24467" s="2">
        <v>41</v>
      </c>
      <c r="D24467" s="2" t="s">
        <v>465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465</v>
      </c>
      <c r="E24468" s="2"/>
      <c r="F24468" s="2"/>
      <c r="G24468" s="2"/>
      <c r="H24468" s="2"/>
    </row>
    <row r="24469" spans="2:8">
      <c r="B24469" s="2" t="s">
        <v>24917</v>
      </c>
      <c r="C24469" s="2">
        <v>20</v>
      </c>
      <c r="D24469" s="2" t="s">
        <v>465</v>
      </c>
      <c r="E24469" s="2"/>
      <c r="F24469" s="2"/>
      <c r="G24469" s="2"/>
      <c r="H24469" s="2"/>
    </row>
    <row r="24470" spans="2:8">
      <c r="B24470" s="2" t="s">
        <v>24918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465</v>
      </c>
      <c r="E24505" s="2"/>
      <c r="F24505" s="2"/>
      <c r="G24505" s="2"/>
      <c r="H24505" s="2"/>
    </row>
    <row r="24506" spans="2:8">
      <c r="B24506" s="2" t="s">
        <v>24954</v>
      </c>
      <c r="C24506" s="2">
        <v>25</v>
      </c>
      <c r="D24506" s="2" t="s">
        <v>465</v>
      </c>
      <c r="E24506" s="2"/>
      <c r="F24506" s="2"/>
      <c r="G24506" s="2"/>
      <c r="H24506" s="2"/>
    </row>
    <row r="24507" spans="2:8">
      <c r="B24507" s="2" t="s">
        <v>24955</v>
      </c>
      <c r="C24507" s="2">
        <v>25</v>
      </c>
      <c r="D24507" s="2" t="s">
        <v>465</v>
      </c>
      <c r="E24507" s="2"/>
      <c r="F24507" s="2"/>
      <c r="G24507" s="2"/>
      <c r="H24507" s="2"/>
    </row>
    <row r="24508" spans="2:8">
      <c r="B24508" s="2" t="s">
        <v>24956</v>
      </c>
      <c r="C24508" s="2">
        <v>24</v>
      </c>
      <c r="D24508" s="2" t="s">
        <v>465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465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465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465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465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465</v>
      </c>
      <c r="E24517" s="2"/>
      <c r="F24517" s="2"/>
      <c r="G24517" s="2"/>
      <c r="H24517" s="2"/>
    </row>
    <row r="24518" spans="2:8">
      <c r="B24518" s="2" t="s">
        <v>24966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17</v>
      </c>
      <c r="D24532" s="2" t="s">
        <v>465</v>
      </c>
      <c r="E24532" s="2"/>
      <c r="F24532" s="2"/>
      <c r="G24532" s="2"/>
      <c r="H24532" s="2"/>
    </row>
    <row r="24533" spans="2:8">
      <c r="B24533" s="2" t="s">
        <v>24981</v>
      </c>
      <c r="C24533" s="2">
        <v>21</v>
      </c>
      <c r="D24533" s="2" t="s">
        <v>465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465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465</v>
      </c>
      <c r="E24535" s="2"/>
      <c r="F24535" s="2"/>
      <c r="G24535" s="2"/>
      <c r="H24535" s="2"/>
    </row>
    <row r="24536" spans="2:8">
      <c r="B24536" s="2" t="s">
        <v>24984</v>
      </c>
      <c r="C24536" s="2">
        <v>32</v>
      </c>
      <c r="D24536" s="2" t="s">
        <v>465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465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465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465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465</v>
      </c>
      <c r="E24546" s="2"/>
      <c r="F24546" s="2"/>
      <c r="G24546" s="2"/>
      <c r="H24546" s="2"/>
    </row>
    <row r="24547" spans="2:8">
      <c r="B24547" s="2" t="s">
        <v>24995</v>
      </c>
      <c r="C24547" s="2">
        <v>29</v>
      </c>
      <c r="D24547" s="2" t="s">
        <v>465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465</v>
      </c>
      <c r="E24548" s="2"/>
      <c r="F24548" s="2"/>
      <c r="G24548" s="2"/>
      <c r="H24548" s="2"/>
    </row>
    <row r="24549" spans="2:8">
      <c r="B24549" s="2" t="s">
        <v>24997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465</v>
      </c>
      <c r="E24550" s="2"/>
      <c r="F24550" s="2"/>
      <c r="G24550" s="2"/>
      <c r="H24550" s="2"/>
    </row>
    <row r="24551" spans="2:8">
      <c r="B24551" s="2" t="s">
        <v>24999</v>
      </c>
      <c r="C24551" s="2">
        <v>25</v>
      </c>
      <c r="D24551" s="2" t="s">
        <v>465</v>
      </c>
      <c r="E24551" s="2"/>
      <c r="F24551" s="2"/>
      <c r="G24551" s="2"/>
      <c r="H24551" s="2"/>
    </row>
    <row r="24552" spans="2:8">
      <c r="B24552" s="2" t="s">
        <v>25000</v>
      </c>
      <c r="C24552" s="2">
        <v>26</v>
      </c>
      <c r="D24552" s="2" t="s">
        <v>465</v>
      </c>
      <c r="E24552" s="2"/>
      <c r="F24552" s="2"/>
      <c r="G24552" s="2"/>
      <c r="H24552" s="2"/>
    </row>
    <row r="24553" spans="2:8">
      <c r="B24553" s="2" t="s">
        <v>25001</v>
      </c>
      <c r="C24553" s="2">
        <v>22</v>
      </c>
      <c r="D24553" s="2" t="s">
        <v>465</v>
      </c>
      <c r="E24553" s="2"/>
      <c r="F24553" s="2"/>
      <c r="G24553" s="2"/>
      <c r="H24553" s="2"/>
    </row>
    <row r="24554" spans="2:8">
      <c r="B24554" s="2" t="s">
        <v>25002</v>
      </c>
      <c r="C24554" s="2">
        <v>22</v>
      </c>
      <c r="D24554" s="2" t="s">
        <v>465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465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465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465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465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465</v>
      </c>
      <c r="E24559" s="2"/>
      <c r="F24559" s="2"/>
      <c r="G24559" s="2"/>
      <c r="H24559" s="2"/>
    </row>
    <row r="24560" spans="2:8">
      <c r="B24560" s="2" t="s">
        <v>25008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29</v>
      </c>
      <c r="D24604" s="2" t="s">
        <v>465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465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465</v>
      </c>
      <c r="E24606" s="2"/>
      <c r="F24606" s="2"/>
      <c r="G24606" s="2"/>
      <c r="H24606" s="2"/>
    </row>
    <row r="24607" spans="2:8">
      <c r="B24607" s="2" t="s">
        <v>25055</v>
      </c>
      <c r="C24607" s="2">
        <v>20</v>
      </c>
      <c r="D24607" s="2" t="s">
        <v>465</v>
      </c>
      <c r="E24607" s="2"/>
      <c r="F24607" s="2"/>
      <c r="G24607" s="2"/>
      <c r="H24607" s="2"/>
    </row>
    <row r="24608" spans="2:8">
      <c r="B24608" s="2" t="s">
        <v>25056</v>
      </c>
      <c r="C24608" s="2">
        <v>17</v>
      </c>
      <c r="D24608" s="2" t="s">
        <v>465</v>
      </c>
      <c r="E24608" s="2"/>
      <c r="F24608" s="2"/>
      <c r="G24608" s="2"/>
      <c r="H24608" s="2"/>
    </row>
    <row r="24609" spans="2:8">
      <c r="B24609" s="2" t="s">
        <v>25057</v>
      </c>
      <c r="C24609" s="2">
        <v>13</v>
      </c>
      <c r="D24609" s="2" t="s">
        <v>465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21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25063</v>
      </c>
      <c r="C24615" s="2">
        <v>19</v>
      </c>
      <c r="D24615" s="2" t="s">
        <v>465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465</v>
      </c>
      <c r="E24616" s="2"/>
      <c r="F24616" s="2"/>
      <c r="G24616" s="2"/>
      <c r="H24616" s="2"/>
    </row>
    <row r="24617" spans="2:8">
      <c r="B24617" s="2" t="s">
        <v>25065</v>
      </c>
      <c r="C24617" s="2">
        <v>25</v>
      </c>
      <c r="D24617" s="2" t="s">
        <v>465</v>
      </c>
      <c r="E24617" s="2"/>
      <c r="F24617" s="2"/>
      <c r="G24617" s="2"/>
      <c r="H24617" s="2"/>
    </row>
    <row r="24618" spans="2:8">
      <c r="B24618" s="2" t="s">
        <v>25066</v>
      </c>
      <c r="C24618" s="2">
        <v>25</v>
      </c>
      <c r="D24618" s="2" t="s">
        <v>465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465</v>
      </c>
      <c r="E24619" s="2"/>
      <c r="F24619" s="2"/>
      <c r="G24619" s="2"/>
      <c r="H24619" s="2"/>
    </row>
    <row r="24620" spans="2:8">
      <c r="B24620" s="2" t="s">
        <v>25068</v>
      </c>
      <c r="C24620" s="2">
        <v>23</v>
      </c>
      <c r="D24620" s="2" t="s">
        <v>465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465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465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465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465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17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19</v>
      </c>
      <c r="D24648" s="2" t="s">
        <v>465</v>
      </c>
      <c r="E24648" s="2"/>
      <c r="F24648" s="2"/>
      <c r="G24648" s="2"/>
      <c r="H24648" s="2"/>
    </row>
    <row r="24649" spans="2:8">
      <c r="B24649" s="2" t="s">
        <v>25097</v>
      </c>
      <c r="C24649" s="2">
        <v>18</v>
      </c>
      <c r="D24649" s="2" t="s">
        <v>465</v>
      </c>
      <c r="E24649" s="2"/>
      <c r="F24649" s="2"/>
      <c r="G24649" s="2"/>
      <c r="H24649" s="2"/>
    </row>
    <row r="24650" spans="2:8">
      <c r="B24650" s="2" t="s">
        <v>25098</v>
      </c>
      <c r="C24650" s="2">
        <v>15</v>
      </c>
      <c r="D24650" s="2" t="s">
        <v>465</v>
      </c>
      <c r="E24650" s="2"/>
      <c r="F24650" s="2"/>
      <c r="G24650" s="2"/>
      <c r="H24650" s="2"/>
    </row>
    <row r="24651" spans="2:8">
      <c r="B24651" s="2" t="s">
        <v>25099</v>
      </c>
      <c r="C24651" s="2">
        <v>11</v>
      </c>
      <c r="D24651" s="2" t="s">
        <v>465</v>
      </c>
      <c r="E24651" s="2"/>
      <c r="F24651" s="2"/>
      <c r="G24651" s="2"/>
      <c r="H24651" s="2"/>
    </row>
    <row r="24652" spans="2:8">
      <c r="B24652" s="2" t="s">
        <v>25100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23</v>
      </c>
      <c r="D24659" s="2" t="s">
        <v>465</v>
      </c>
      <c r="E24659" s="2"/>
      <c r="F24659" s="2"/>
      <c r="G24659" s="2"/>
      <c r="H24659" s="2"/>
    </row>
    <row r="24660" spans="2:8">
      <c r="B24660" s="2" t="s">
        <v>25108</v>
      </c>
      <c r="C24660" s="2">
        <v>15</v>
      </c>
      <c r="D24660" s="2" t="s">
        <v>465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23</v>
      </c>
      <c r="D24665" s="2" t="s">
        <v>465</v>
      </c>
      <c r="E24665" s="2"/>
      <c r="F24665" s="2"/>
      <c r="G24665" s="2"/>
      <c r="H24665" s="2"/>
    </row>
    <row r="24666" spans="2:8">
      <c r="B24666" s="2" t="s">
        <v>25114</v>
      </c>
      <c r="C24666" s="2">
        <v>24</v>
      </c>
      <c r="D24666" s="2" t="s">
        <v>465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465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465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465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21</v>
      </c>
      <c r="D24688" s="2" t="s">
        <v>465</v>
      </c>
      <c r="E24688" s="2"/>
      <c r="F24688" s="2"/>
      <c r="G24688" s="2"/>
      <c r="H24688" s="2"/>
    </row>
    <row r="24689" spans="2:8">
      <c r="B24689" s="2" t="s">
        <v>25137</v>
      </c>
      <c r="C24689" s="2">
        <v>25</v>
      </c>
      <c r="D24689" s="2" t="s">
        <v>465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465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465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465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465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465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465</v>
      </c>
      <c r="E24695" s="2"/>
      <c r="F24695" s="2"/>
      <c r="G24695" s="2"/>
      <c r="H24695" s="2"/>
    </row>
    <row r="24696" spans="2:8">
      <c r="B24696" s="2" t="s">
        <v>25144</v>
      </c>
      <c r="C24696" s="2">
        <v>22</v>
      </c>
      <c r="D24696" s="2" t="s">
        <v>465</v>
      </c>
      <c r="E24696" s="2"/>
      <c r="F24696" s="2"/>
      <c r="G24696" s="2"/>
      <c r="H24696" s="2"/>
    </row>
    <row r="24697" spans="2:8">
      <c r="B24697" s="2" t="s">
        <v>25145</v>
      </c>
      <c r="C24697" s="2">
        <v>20</v>
      </c>
      <c r="D24697" s="2" t="s">
        <v>465</v>
      </c>
      <c r="E24697" s="2"/>
      <c r="F24697" s="2"/>
      <c r="G24697" s="2"/>
      <c r="H24697" s="2"/>
    </row>
    <row r="24698" spans="2:8">
      <c r="B24698" s="2" t="s">
        <v>25146</v>
      </c>
      <c r="C24698" s="2">
        <v>21</v>
      </c>
      <c r="D24698" s="2" t="s">
        <v>465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465</v>
      </c>
      <c r="E24699" s="2"/>
      <c r="F24699" s="2"/>
      <c r="G24699" s="2"/>
      <c r="H24699" s="2"/>
    </row>
    <row r="24700" spans="2:8">
      <c r="B24700" s="2" t="s">
        <v>25148</v>
      </c>
      <c r="C24700" s="2">
        <v>23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25149</v>
      </c>
      <c r="C24701" s="2">
        <v>15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25150</v>
      </c>
      <c r="C24702" s="2">
        <v>9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15</v>
      </c>
      <c r="D24707" s="2" t="s">
        <v>465</v>
      </c>
      <c r="E24707" s="2"/>
      <c r="F24707" s="2"/>
      <c r="G24707" s="2"/>
      <c r="H24707" s="2"/>
    </row>
    <row r="24708" spans="2:8">
      <c r="B24708" s="2" t="s">
        <v>25156</v>
      </c>
      <c r="C24708" s="2">
        <v>19</v>
      </c>
      <c r="D24708" s="2" t="s">
        <v>465</v>
      </c>
      <c r="E24708" s="2"/>
      <c r="F24708" s="2"/>
      <c r="G24708" s="2"/>
      <c r="H24708" s="2"/>
    </row>
    <row r="24709" spans="2:8">
      <c r="B24709" s="2" t="s">
        <v>25157</v>
      </c>
      <c r="C24709" s="2">
        <v>21</v>
      </c>
      <c r="D24709" s="2" t="s">
        <v>465</v>
      </c>
      <c r="E24709" s="2"/>
      <c r="F24709" s="2"/>
      <c r="G24709" s="2"/>
      <c r="H24709" s="2"/>
    </row>
    <row r="24710" spans="2:8">
      <c r="B24710" s="2" t="s">
        <v>25158</v>
      </c>
      <c r="C24710" s="2">
        <v>20</v>
      </c>
      <c r="D24710" s="2" t="s">
        <v>465</v>
      </c>
      <c r="E24710" s="2"/>
      <c r="F24710" s="2"/>
      <c r="G24710" s="2"/>
      <c r="H24710" s="2"/>
    </row>
    <row r="24711" spans="2:8">
      <c r="B24711" s="2" t="s">
        <v>25159</v>
      </c>
      <c r="C24711" s="2">
        <v>19</v>
      </c>
      <c r="D24711" s="2" t="s">
        <v>465</v>
      </c>
      <c r="E24711" s="2"/>
      <c r="F24711" s="2"/>
      <c r="G24711" s="2"/>
      <c r="H24711" s="2"/>
    </row>
    <row r="24712" spans="2:8">
      <c r="B24712" s="2" t="s">
        <v>25160</v>
      </c>
      <c r="C24712" s="2">
        <v>15</v>
      </c>
      <c r="D24712" s="2" t="s">
        <v>465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465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465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465</v>
      </c>
      <c r="E24730" s="2"/>
      <c r="F24730" s="2"/>
      <c r="G24730" s="2"/>
      <c r="H24730" s="2"/>
    </row>
    <row r="24731" spans="2:8">
      <c r="B24731" s="2" t="s">
        <v>25179</v>
      </c>
      <c r="C24731" s="2">
        <v>20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25180</v>
      </c>
      <c r="C24732" s="2">
        <v>20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25181</v>
      </c>
      <c r="C24733" s="2">
        <v>21</v>
      </c>
      <c r="D24733" s="2" t="s">
        <v>465</v>
      </c>
      <c r="E24733" s="2"/>
      <c r="F24733" s="2"/>
      <c r="G24733" s="2"/>
      <c r="H24733" s="2"/>
    </row>
    <row r="24734" spans="2:8">
      <c r="B24734" s="2" t="s">
        <v>25182</v>
      </c>
      <c r="C24734" s="2">
        <v>21</v>
      </c>
      <c r="D24734" s="2" t="s">
        <v>465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19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465</v>
      </c>
      <c r="E24764" s="2"/>
      <c r="F24764" s="2"/>
      <c r="G24764" s="2"/>
      <c r="H24764" s="2"/>
    </row>
    <row r="24765" spans="2:8">
      <c r="B24765" s="2" t="s">
        <v>25213</v>
      </c>
      <c r="C24765" s="2">
        <v>32</v>
      </c>
      <c r="D24765" s="2" t="s">
        <v>465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465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465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465</v>
      </c>
      <c r="E24768" s="2"/>
      <c r="F24768" s="2"/>
      <c r="G24768" s="2"/>
      <c r="H24768" s="2"/>
    </row>
    <row r="24769" spans="2:8">
      <c r="B24769" s="2" t="s">
        <v>25217</v>
      </c>
      <c r="C24769" s="2">
        <v>32</v>
      </c>
      <c r="D24769" s="2" t="s">
        <v>465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465</v>
      </c>
      <c r="E24770" s="2"/>
      <c r="F24770" s="2"/>
      <c r="G24770" s="2"/>
      <c r="H24770" s="2"/>
    </row>
    <row r="24771" spans="2:8">
      <c r="B24771" s="2" t="s">
        <v>25219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16</v>
      </c>
      <c r="D24786" s="2" t="s">
        <v>465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465</v>
      </c>
      <c r="E24787" s="2"/>
      <c r="F24787" s="2"/>
      <c r="G24787" s="2"/>
      <c r="H24787" s="2"/>
    </row>
    <row r="24788" spans="2:8">
      <c r="B24788" s="2" t="s">
        <v>25236</v>
      </c>
      <c r="C24788" s="2">
        <v>21</v>
      </c>
      <c r="D24788" s="2" t="s">
        <v>465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465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465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465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465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42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40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465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465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465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465</v>
      </c>
      <c r="E24826" s="2"/>
      <c r="F24826" s="2"/>
      <c r="G24826" s="2"/>
      <c r="H24826" s="2"/>
    </row>
    <row r="24827" spans="2:8">
      <c r="B24827" s="2" t="s">
        <v>25275</v>
      </c>
      <c r="C24827" s="2">
        <v>27</v>
      </c>
      <c r="D24827" s="2" t="s">
        <v>465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465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16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13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465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465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465</v>
      </c>
      <c r="E24848" s="2"/>
      <c r="F24848" s="2"/>
      <c r="G24848" s="2"/>
      <c r="H24848" s="2"/>
    </row>
    <row r="24849" spans="2:8">
      <c r="B24849" s="2" t="s">
        <v>25297</v>
      </c>
      <c r="C24849" s="2">
        <v>31</v>
      </c>
      <c r="D24849" s="2" t="s">
        <v>465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465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465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465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465</v>
      </c>
      <c r="E24853" s="2"/>
      <c r="F24853" s="2"/>
      <c r="G24853" s="2"/>
      <c r="H24853" s="2"/>
    </row>
    <row r="24854" spans="2:8">
      <c r="B24854" s="2" t="s">
        <v>25302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465</v>
      </c>
      <c r="E24868" s="2"/>
      <c r="F24868" s="2"/>
      <c r="G24868" s="2"/>
      <c r="H24868" s="2"/>
    </row>
    <row r="24869" spans="2:8">
      <c r="B24869" s="2" t="s">
        <v>25317</v>
      </c>
      <c r="C24869" s="2">
        <v>29</v>
      </c>
      <c r="D24869" s="2" t="s">
        <v>465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465</v>
      </c>
      <c r="E24870" s="2"/>
      <c r="F24870" s="2"/>
      <c r="G24870" s="2"/>
      <c r="H24870" s="2"/>
    </row>
    <row r="24871" spans="2:8">
      <c r="B24871" s="2" t="s">
        <v>25319</v>
      </c>
      <c r="C24871" s="2">
        <v>41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42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27</v>
      </c>
      <c r="D24895" s="2" t="s">
        <v>465</v>
      </c>
      <c r="E24895" s="2"/>
      <c r="F24895" s="2"/>
      <c r="G24895" s="2"/>
      <c r="H24895" s="2"/>
    </row>
    <row r="24896" spans="2:8">
      <c r="B24896" s="2" t="s">
        <v>25344</v>
      </c>
      <c r="C24896" s="2">
        <v>27</v>
      </c>
      <c r="D24896" s="2" t="s">
        <v>465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465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465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465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465</v>
      </c>
      <c r="E24900" s="2"/>
      <c r="F24900" s="2"/>
      <c r="G24900" s="2"/>
      <c r="H24900" s="2"/>
    </row>
    <row r="24901" spans="2:8">
      <c r="B24901" s="2" t="s">
        <v>25349</v>
      </c>
      <c r="C24901" s="2">
        <v>17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18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17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16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20</v>
      </c>
      <c r="D24916" s="2" t="s">
        <v>465</v>
      </c>
      <c r="E24916" s="2"/>
      <c r="F24916" s="2"/>
      <c r="G24916" s="2"/>
      <c r="H24916" s="2"/>
    </row>
    <row r="24917" spans="2:8">
      <c r="B24917" s="2" t="s">
        <v>25365</v>
      </c>
      <c r="C24917" s="2">
        <v>20</v>
      </c>
      <c r="D24917" s="2" t="s">
        <v>465</v>
      </c>
      <c r="E24917" s="2"/>
      <c r="F24917" s="2"/>
      <c r="G24917" s="2"/>
      <c r="H24917" s="2"/>
    </row>
    <row r="24918" spans="2:8">
      <c r="B24918" s="2" t="s">
        <v>25366</v>
      </c>
      <c r="C24918" s="2">
        <v>19</v>
      </c>
      <c r="D24918" s="2" t="s">
        <v>465</v>
      </c>
      <c r="E24918" s="2"/>
      <c r="F24918" s="2"/>
      <c r="G24918" s="2"/>
      <c r="H24918" s="2"/>
    </row>
    <row r="24919" spans="2:8">
      <c r="B24919" s="2" t="s">
        <v>25367</v>
      </c>
      <c r="C24919" s="2">
        <v>17</v>
      </c>
      <c r="D24919" s="2" t="s">
        <v>465</v>
      </c>
      <c r="E24919" s="2"/>
      <c r="F24919" s="2"/>
      <c r="G24919" s="2"/>
      <c r="H24919" s="2"/>
    </row>
    <row r="24920" spans="2:8">
      <c r="B24920" s="2" t="s">
        <v>25368</v>
      </c>
      <c r="C24920" s="2">
        <v>17</v>
      </c>
      <c r="D24920" s="2" t="s">
        <v>465</v>
      </c>
      <c r="E24920" s="2"/>
      <c r="F24920" s="2"/>
      <c r="G24920" s="2"/>
      <c r="H24920" s="2"/>
    </row>
    <row r="24921" spans="2:8">
      <c r="B24921" s="2" t="s">
        <v>25369</v>
      </c>
      <c r="C24921" s="2">
        <v>19</v>
      </c>
      <c r="D24921" s="2" t="s">
        <v>465</v>
      </c>
      <c r="E24921" s="2"/>
      <c r="F24921" s="2"/>
      <c r="G24921" s="2"/>
      <c r="H24921" s="2"/>
    </row>
    <row r="24922" spans="2:8">
      <c r="B24922" s="2" t="s">
        <v>25370</v>
      </c>
      <c r="C24922" s="2">
        <v>20</v>
      </c>
      <c r="D24922" s="2" t="s">
        <v>465</v>
      </c>
      <c r="E24922" s="2"/>
      <c r="F24922" s="2"/>
      <c r="G24922" s="2"/>
      <c r="H24922" s="2"/>
    </row>
    <row r="24923" spans="2:8">
      <c r="B24923" s="2" t="s">
        <v>25371</v>
      </c>
      <c r="C24923" s="2">
        <v>21</v>
      </c>
      <c r="D24923" s="2" t="s">
        <v>465</v>
      </c>
      <c r="E24923" s="2"/>
      <c r="F24923" s="2"/>
      <c r="G24923" s="2"/>
      <c r="H24923" s="2"/>
    </row>
    <row r="24924" spans="2:8">
      <c r="B24924" s="2" t="s">
        <v>25372</v>
      </c>
      <c r="C24924" s="2">
        <v>20</v>
      </c>
      <c r="D24924" s="2" t="s">
        <v>465</v>
      </c>
      <c r="E24924" s="2"/>
      <c r="F24924" s="2"/>
      <c r="G24924" s="2"/>
      <c r="H24924" s="2"/>
    </row>
    <row r="24925" spans="2:8">
      <c r="B24925" s="2" t="s">
        <v>25373</v>
      </c>
      <c r="C24925" s="2">
        <v>20</v>
      </c>
      <c r="D24925" s="2" t="s">
        <v>465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465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465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465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465</v>
      </c>
      <c r="E24947" s="2"/>
      <c r="F24947" s="2"/>
      <c r="G24947" s="2"/>
      <c r="H24947" s="2"/>
    </row>
    <row r="24948" spans="2:8">
      <c r="B24948" s="2" t="s">
        <v>25396</v>
      </c>
      <c r="C24948" s="2">
        <v>20</v>
      </c>
      <c r="D24948" s="2" t="s">
        <v>465</v>
      </c>
      <c r="E24948" s="2"/>
      <c r="F24948" s="2"/>
      <c r="G24948" s="2"/>
      <c r="H24948" s="2"/>
    </row>
    <row r="24949" spans="2:8">
      <c r="B24949" s="2" t="s">
        <v>25397</v>
      </c>
      <c r="C24949" s="2">
        <v>13</v>
      </c>
      <c r="D24949" s="2" t="s">
        <v>465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15</v>
      </c>
      <c r="D24954" s="2" t="s">
        <v>465</v>
      </c>
      <c r="E24954" s="2"/>
      <c r="F24954" s="2"/>
      <c r="G24954" s="2"/>
      <c r="H24954" s="2"/>
    </row>
    <row r="24955" spans="2:8">
      <c r="B24955" s="2" t="s">
        <v>25403</v>
      </c>
      <c r="C24955" s="2">
        <v>20</v>
      </c>
      <c r="D24955" s="2" t="s">
        <v>465</v>
      </c>
      <c r="E24955" s="2"/>
      <c r="F24955" s="2"/>
      <c r="G24955" s="2"/>
      <c r="H24955" s="2"/>
    </row>
    <row r="24956" spans="2:8">
      <c r="B24956" s="2" t="s">
        <v>25404</v>
      </c>
      <c r="C24956" s="2">
        <v>22</v>
      </c>
      <c r="D24956" s="2" t="s">
        <v>465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465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465</v>
      </c>
      <c r="E24958" s="2"/>
      <c r="F24958" s="2"/>
      <c r="G24958" s="2"/>
      <c r="H24958" s="2"/>
    </row>
    <row r="24959" spans="2:8">
      <c r="B24959" s="2" t="s">
        <v>25407</v>
      </c>
      <c r="C24959" s="2">
        <v>24</v>
      </c>
      <c r="D24959" s="2" t="s">
        <v>465</v>
      </c>
      <c r="E24959" s="2"/>
      <c r="F24959" s="2"/>
      <c r="G24959" s="2"/>
      <c r="H24959" s="2"/>
    </row>
    <row r="24960" spans="2:8">
      <c r="B24960" s="2" t="s">
        <v>25408</v>
      </c>
      <c r="C24960" s="2">
        <v>13</v>
      </c>
      <c r="D24960" s="2" t="s">
        <v>465</v>
      </c>
      <c r="E24960" s="2"/>
      <c r="F24960" s="2"/>
      <c r="G24960" s="2"/>
      <c r="H24960" s="2"/>
    </row>
    <row r="24961" spans="2:8">
      <c r="B24961" s="2" t="s">
        <v>25409</v>
      </c>
      <c r="C24961" s="2">
        <v>20</v>
      </c>
      <c r="D24961" s="2" t="s">
        <v>465</v>
      </c>
      <c r="E24961" s="2"/>
      <c r="F24961" s="2"/>
      <c r="G24961" s="2"/>
      <c r="H24961" s="2"/>
    </row>
    <row r="24962" spans="2:8">
      <c r="B24962" s="2" t="s">
        <v>25410</v>
      </c>
      <c r="C24962" s="2">
        <v>25</v>
      </c>
      <c r="D24962" s="2" t="s">
        <v>465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465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465</v>
      </c>
      <c r="E24964" s="2"/>
      <c r="F24964" s="2"/>
      <c r="G24964" s="2"/>
      <c r="H24964" s="2"/>
    </row>
    <row r="24965" spans="2:8">
      <c r="B24965" s="2" t="s">
        <v>25413</v>
      </c>
      <c r="C24965" s="2">
        <v>30</v>
      </c>
      <c r="D24965" s="2" t="s">
        <v>465</v>
      </c>
      <c r="E24965" s="2"/>
      <c r="F24965" s="2"/>
      <c r="G24965" s="2"/>
      <c r="H24965" s="2"/>
    </row>
    <row r="24966" spans="2:8">
      <c r="B24966" s="2" t="s">
        <v>25414</v>
      </c>
      <c r="C24966" s="2">
        <v>30</v>
      </c>
      <c r="D24966" s="2" t="s">
        <v>465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465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465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15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20</v>
      </c>
      <c r="D25002" s="2" t="s">
        <v>465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465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465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465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465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465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465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465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465</v>
      </c>
      <c r="E25011" s="2"/>
      <c r="F25011" s="2"/>
      <c r="G25011" s="2"/>
      <c r="H25011" s="2"/>
    </row>
    <row r="25012" spans="2:8">
      <c r="B25012" s="2" t="s">
        <v>25460</v>
      </c>
      <c r="C25012" s="2">
        <v>12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19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12</v>
      </c>
      <c r="D25034" s="2" t="s">
        <v>465</v>
      </c>
      <c r="E25034" s="2"/>
      <c r="F25034" s="2"/>
      <c r="G25034" s="2"/>
      <c r="H25034" s="2"/>
    </row>
    <row r="25035" spans="2:8">
      <c r="B25035" s="2" t="s">
        <v>25483</v>
      </c>
      <c r="C25035" s="2">
        <v>16</v>
      </c>
      <c r="D25035" s="2" t="s">
        <v>465</v>
      </c>
      <c r="E25035" s="2"/>
      <c r="F25035" s="2"/>
      <c r="G25035" s="2"/>
      <c r="H25035" s="2"/>
    </row>
    <row r="25036" spans="2:8">
      <c r="B25036" s="2" t="s">
        <v>25484</v>
      </c>
      <c r="C25036" s="2">
        <v>19</v>
      </c>
      <c r="D25036" s="2" t="s">
        <v>465</v>
      </c>
      <c r="E25036" s="2"/>
      <c r="F25036" s="2"/>
      <c r="G25036" s="2"/>
      <c r="H25036" s="2"/>
    </row>
    <row r="25037" spans="2:8">
      <c r="B25037" s="2" t="s">
        <v>25485</v>
      </c>
      <c r="C25037" s="2">
        <v>20</v>
      </c>
      <c r="D25037" s="2" t="s">
        <v>465</v>
      </c>
      <c r="E25037" s="2"/>
      <c r="F25037" s="2"/>
      <c r="G25037" s="2"/>
      <c r="H25037" s="2"/>
    </row>
    <row r="25038" spans="2:8">
      <c r="B25038" s="2" t="s">
        <v>25486</v>
      </c>
      <c r="C25038" s="2">
        <v>18</v>
      </c>
      <c r="D25038" s="2" t="s">
        <v>465</v>
      </c>
      <c r="E25038" s="2"/>
      <c r="F25038" s="2"/>
      <c r="G25038" s="2"/>
      <c r="H25038" s="2"/>
    </row>
    <row r="25039" spans="2:8">
      <c r="B25039" s="2" t="s">
        <v>25487</v>
      </c>
      <c r="C25039" s="2">
        <v>14</v>
      </c>
      <c r="D25039" s="2" t="s">
        <v>465</v>
      </c>
      <c r="E25039" s="2"/>
      <c r="F25039" s="2"/>
      <c r="G25039" s="2"/>
      <c r="H25039" s="2"/>
    </row>
    <row r="25040" spans="2:8">
      <c r="B25040" s="2" t="s">
        <v>25488</v>
      </c>
      <c r="C25040" s="2">
        <v>7</v>
      </c>
      <c r="D25040" s="2" t="s">
        <v>465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465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465</v>
      </c>
      <c r="E25048" s="2"/>
      <c r="F25048" s="2"/>
      <c r="G25048" s="2"/>
      <c r="H25048" s="2"/>
    </row>
    <row r="25049" spans="2:8">
      <c r="B25049" s="2" t="s">
        <v>25497</v>
      </c>
      <c r="C25049" s="2">
        <v>25</v>
      </c>
      <c r="D25049" s="2" t="s">
        <v>465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25</v>
      </c>
      <c r="D25056" s="2" t="s">
        <v>465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465</v>
      </c>
      <c r="E25057" s="2"/>
      <c r="F25057" s="2"/>
      <c r="G25057" s="2"/>
      <c r="H25057" s="2"/>
    </row>
    <row r="25058" spans="2:8">
      <c r="B25058" s="2" t="s">
        <v>25506</v>
      </c>
      <c r="C25058" s="2">
        <v>36</v>
      </c>
      <c r="D25058" s="2" t="s">
        <v>465</v>
      </c>
      <c r="E25058" s="2"/>
      <c r="F25058" s="2"/>
      <c r="G25058" s="2"/>
      <c r="H25058" s="2"/>
    </row>
    <row r="25059" spans="2:8">
      <c r="B25059" s="2" t="s">
        <v>25507</v>
      </c>
      <c r="C25059" s="2">
        <v>38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25508</v>
      </c>
      <c r="C25060" s="2">
        <v>38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465</v>
      </c>
      <c r="E25062" s="2"/>
      <c r="F25062" s="2"/>
      <c r="G25062" s="2"/>
      <c r="H25062" s="2"/>
    </row>
    <row r="25063" spans="2:8">
      <c r="B25063" s="2" t="s">
        <v>25511</v>
      </c>
      <c r="C25063" s="2">
        <v>14</v>
      </c>
      <c r="D25063" s="2" t="s">
        <v>465</v>
      </c>
      <c r="E25063" s="2"/>
      <c r="F25063" s="2"/>
      <c r="G25063" s="2"/>
      <c r="H25063" s="2"/>
    </row>
    <row r="25064" spans="2:8">
      <c r="B25064" s="2" t="s">
        <v>25512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25523</v>
      </c>
      <c r="C25075" s="2">
        <v>30</v>
      </c>
      <c r="D25075" s="2" t="s">
        <v>465</v>
      </c>
      <c r="E25075" s="2"/>
      <c r="F25075" s="2"/>
      <c r="G25075" s="2"/>
      <c r="H25075" s="2"/>
    </row>
    <row r="25076" spans="2:8">
      <c r="B25076" s="2" t="s">
        <v>25524</v>
      </c>
      <c r="C25076" s="2">
        <v>33</v>
      </c>
      <c r="D25076" s="2" t="s">
        <v>465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465</v>
      </c>
      <c r="E25077" s="2"/>
      <c r="F25077" s="2"/>
      <c r="G25077" s="2"/>
      <c r="H25077" s="2"/>
    </row>
    <row r="25078" spans="2:8">
      <c r="B25078" s="2" t="s">
        <v>25526</v>
      </c>
      <c r="C25078" s="2">
        <v>33</v>
      </c>
      <c r="D25078" s="2" t="s">
        <v>465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465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465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465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465</v>
      </c>
      <c r="E25082" s="2"/>
      <c r="F25082" s="2"/>
      <c r="G25082" s="2"/>
      <c r="H25082" s="2"/>
    </row>
    <row r="25083" spans="2:8">
      <c r="B25083" s="2" t="s">
        <v>25531</v>
      </c>
      <c r="C25083" s="2">
        <v>26</v>
      </c>
      <c r="D25083" s="2" t="s">
        <v>465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465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465</v>
      </c>
      <c r="E25085" s="2"/>
      <c r="F25085" s="2"/>
      <c r="G25085" s="2"/>
      <c r="H25085" s="2"/>
    </row>
    <row r="25086" spans="2:8">
      <c r="B25086" s="2" t="s">
        <v>25534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12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12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13</v>
      </c>
      <c r="D25103" s="2" t="s">
        <v>465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14</v>
      </c>
      <c r="D25111" s="2" t="s">
        <v>465</v>
      </c>
      <c r="E25111" s="2"/>
      <c r="F25111" s="2"/>
      <c r="G25111" s="2"/>
      <c r="H25111" s="2"/>
    </row>
    <row r="25112" spans="2:8">
      <c r="B25112" s="2" t="s">
        <v>25560</v>
      </c>
      <c r="C25112" s="2">
        <v>16</v>
      </c>
      <c r="D25112" s="2" t="s">
        <v>465</v>
      </c>
      <c r="E25112" s="2"/>
      <c r="F25112" s="2"/>
      <c r="G25112" s="2"/>
      <c r="H25112" s="2"/>
    </row>
    <row r="25113" spans="2:8">
      <c r="B25113" s="2" t="s">
        <v>25561</v>
      </c>
      <c r="C25113" s="2">
        <v>15</v>
      </c>
      <c r="D25113" s="2" t="s">
        <v>465</v>
      </c>
      <c r="E25113" s="2"/>
      <c r="F25113" s="2"/>
      <c r="G25113" s="2"/>
      <c r="H25113" s="2"/>
    </row>
    <row r="25114" spans="2:8">
      <c r="B25114" s="2" t="s">
        <v>25562</v>
      </c>
      <c r="C25114" s="2">
        <v>10</v>
      </c>
      <c r="D25114" s="2" t="s">
        <v>465</v>
      </c>
      <c r="E25114" s="2"/>
      <c r="F25114" s="2"/>
      <c r="G25114" s="2"/>
      <c r="H25114" s="2"/>
    </row>
    <row r="25115" spans="2:8">
      <c r="B25115" s="2" t="s">
        <v>25563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34</v>
      </c>
      <c r="D25122" s="2" t="s">
        <v>465</v>
      </c>
      <c r="E25122" s="2"/>
      <c r="F25122" s="2"/>
      <c r="G25122" s="2"/>
      <c r="H25122" s="2"/>
    </row>
    <row r="25123" spans="2:8">
      <c r="B25123" s="2" t="s">
        <v>25571</v>
      </c>
      <c r="C25123" s="2">
        <v>34</v>
      </c>
      <c r="D25123" s="2" t="s">
        <v>465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465</v>
      </c>
      <c r="E25124" s="2"/>
      <c r="F25124" s="2"/>
      <c r="G25124" s="2"/>
      <c r="H25124" s="2"/>
    </row>
    <row r="25125" spans="2:8">
      <c r="B25125" s="2" t="s">
        <v>25573</v>
      </c>
      <c r="C25125" s="2">
        <v>34</v>
      </c>
      <c r="D25125" s="2" t="s">
        <v>465</v>
      </c>
      <c r="E25125" s="2"/>
      <c r="F25125" s="2"/>
      <c r="G25125" s="2"/>
      <c r="H25125" s="2"/>
    </row>
    <row r="25126" spans="2:8">
      <c r="B25126" s="2" t="s">
        <v>25574</v>
      </c>
      <c r="C25126" s="2">
        <v>33</v>
      </c>
      <c r="D25126" s="2" t="s">
        <v>465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10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16</v>
      </c>
      <c r="D25144" s="2" t="s">
        <v>465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465</v>
      </c>
      <c r="E25145" s="2"/>
      <c r="F25145" s="2"/>
      <c r="G25145" s="2"/>
      <c r="H25145" s="2"/>
    </row>
    <row r="25146" spans="2:8">
      <c r="B25146" s="2" t="s">
        <v>25594</v>
      </c>
      <c r="C25146" s="2">
        <v>20</v>
      </c>
      <c r="D25146" s="2" t="s">
        <v>465</v>
      </c>
      <c r="E25146" s="2"/>
      <c r="F25146" s="2"/>
      <c r="G25146" s="2"/>
      <c r="H25146" s="2"/>
    </row>
    <row r="25147" spans="2:8">
      <c r="B25147" s="2" t="s">
        <v>25595</v>
      </c>
      <c r="C25147" s="2">
        <v>15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24</v>
      </c>
      <c r="D25148" s="2" t="s">
        <v>465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20</v>
      </c>
      <c r="D25155" s="2" t="s">
        <v>465</v>
      </c>
      <c r="E25155" s="2"/>
      <c r="F25155" s="2"/>
      <c r="G25155" s="2"/>
      <c r="H25155" s="2"/>
    </row>
    <row r="25156" spans="2:8">
      <c r="B25156" s="2" t="s">
        <v>25604</v>
      </c>
      <c r="C25156" s="2">
        <v>19</v>
      </c>
      <c r="D25156" s="2" t="s">
        <v>465</v>
      </c>
      <c r="E25156" s="2"/>
      <c r="F25156" s="2"/>
      <c r="G25156" s="2"/>
      <c r="H25156" s="2"/>
    </row>
    <row r="25157" spans="2:8">
      <c r="B25157" s="2" t="s">
        <v>25605</v>
      </c>
      <c r="C25157" s="2">
        <v>20</v>
      </c>
      <c r="D25157" s="2" t="s">
        <v>465</v>
      </c>
      <c r="E25157" s="2"/>
      <c r="F25157" s="2"/>
      <c r="G25157" s="2"/>
      <c r="H25157" s="2"/>
    </row>
    <row r="25158" spans="2:8">
      <c r="B25158" s="2" t="s">
        <v>25606</v>
      </c>
      <c r="C25158" s="2">
        <v>20</v>
      </c>
      <c r="D25158" s="2" t="s">
        <v>465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465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465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17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13</v>
      </c>
      <c r="D25178" s="2" t="s">
        <v>465</v>
      </c>
      <c r="E25178" s="2"/>
      <c r="F25178" s="2"/>
      <c r="G25178" s="2"/>
      <c r="H25178" s="2"/>
    </row>
    <row r="25179" spans="2:8">
      <c r="B25179" s="2" t="s">
        <v>25627</v>
      </c>
      <c r="C25179" s="2">
        <v>13</v>
      </c>
      <c r="D25179" s="2" t="s">
        <v>465</v>
      </c>
      <c r="E25179" s="2"/>
      <c r="F25179" s="2"/>
      <c r="G25179" s="2"/>
      <c r="H25179" s="2"/>
    </row>
    <row r="25180" spans="2:8">
      <c r="B25180" s="2" t="s">
        <v>25628</v>
      </c>
      <c r="C25180" s="2">
        <v>19</v>
      </c>
      <c r="D25180" s="2" t="s">
        <v>465</v>
      </c>
      <c r="E25180" s="2"/>
      <c r="F25180" s="2"/>
      <c r="G25180" s="2"/>
      <c r="H25180" s="2"/>
    </row>
    <row r="25181" spans="2:8">
      <c r="B25181" s="2" t="s">
        <v>25629</v>
      </c>
      <c r="C25181" s="2">
        <v>14</v>
      </c>
      <c r="D25181" s="2" t="s">
        <v>465</v>
      </c>
      <c r="E25181" s="2"/>
      <c r="F25181" s="2"/>
      <c r="G25181" s="2"/>
      <c r="H25181" s="2"/>
    </row>
    <row r="25182" spans="2:8">
      <c r="B25182" s="2" t="s">
        <v>25630</v>
      </c>
      <c r="C25182" s="2">
        <v>12</v>
      </c>
      <c r="D25182" s="2" t="s">
        <v>465</v>
      </c>
      <c r="E25182" s="2"/>
      <c r="F25182" s="2"/>
      <c r="G25182" s="2"/>
      <c r="H25182" s="2"/>
    </row>
    <row r="25183" spans="2:8">
      <c r="B25183" s="2" t="s">
        <v>25631</v>
      </c>
      <c r="C25183" s="2">
        <v>12</v>
      </c>
      <c r="D25183" s="2" t="s">
        <v>465</v>
      </c>
      <c r="E25183" s="2"/>
      <c r="F25183" s="2"/>
      <c r="G25183" s="2"/>
      <c r="H25183" s="2"/>
    </row>
    <row r="25184" spans="2:8">
      <c r="B25184" s="2" t="s">
        <v>25632</v>
      </c>
      <c r="C25184" s="2">
        <v>7</v>
      </c>
      <c r="D25184" s="2" t="s">
        <v>465</v>
      </c>
      <c r="E25184" s="2"/>
      <c r="F25184" s="2"/>
      <c r="G25184" s="2"/>
      <c r="H25184" s="2"/>
    </row>
    <row r="25185" spans="2:8">
      <c r="B25185" s="2" t="s">
        <v>25633</v>
      </c>
      <c r="C25185" s="2">
        <v>5</v>
      </c>
      <c r="D25185" s="2" t="s">
        <v>465</v>
      </c>
      <c r="E25185" s="2"/>
      <c r="F25185" s="2"/>
      <c r="G25185" s="2"/>
      <c r="H25185" s="2"/>
    </row>
    <row r="25186" spans="2:8">
      <c r="B25186" s="2" t="s">
        <v>25634</v>
      </c>
      <c r="C25186" s="2">
        <v>13</v>
      </c>
      <c r="D25186" s="2" t="s">
        <v>465</v>
      </c>
      <c r="E25186" s="2"/>
      <c r="F25186" s="2"/>
      <c r="G25186" s="2"/>
      <c r="H25186" s="2"/>
    </row>
    <row r="25187" spans="2:8">
      <c r="B25187" s="2" t="s">
        <v>25635</v>
      </c>
      <c r="C25187" s="2">
        <v>19</v>
      </c>
      <c r="D25187" s="2" t="s">
        <v>465</v>
      </c>
      <c r="E25187" s="2"/>
      <c r="F25187" s="2"/>
      <c r="G25187" s="2"/>
      <c r="H25187" s="2"/>
    </row>
    <row r="25188" spans="2:8">
      <c r="B25188" s="2" t="s">
        <v>25636</v>
      </c>
      <c r="C25188" s="2">
        <v>24</v>
      </c>
      <c r="D25188" s="2" t="s">
        <v>465</v>
      </c>
      <c r="E25188" s="2"/>
      <c r="F25188" s="2"/>
      <c r="G25188" s="2"/>
      <c r="H25188" s="2"/>
    </row>
    <row r="25189" spans="2:8">
      <c r="B25189" s="2" t="s">
        <v>25637</v>
      </c>
      <c r="C25189" s="2">
        <v>22</v>
      </c>
      <c r="D25189" s="2" t="s">
        <v>465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465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465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465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465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465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465</v>
      </c>
      <c r="E25209" s="2"/>
      <c r="F25209" s="2"/>
      <c r="G25209" s="2"/>
      <c r="H25209" s="2"/>
    </row>
    <row r="25210" spans="2:8">
      <c r="B25210" s="2" t="s">
        <v>25658</v>
      </c>
      <c r="C25210" s="2">
        <v>28</v>
      </c>
      <c r="D25210" s="2" t="s">
        <v>465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465</v>
      </c>
      <c r="E25211" s="2"/>
      <c r="F25211" s="2"/>
      <c r="G25211" s="2"/>
      <c r="H25211" s="2"/>
    </row>
    <row r="25212" spans="2:8">
      <c r="B25212" s="2" t="s">
        <v>25660</v>
      </c>
      <c r="C25212" s="2">
        <v>20</v>
      </c>
      <c r="D25212" s="2" t="s">
        <v>465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465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465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465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465</v>
      </c>
      <c r="E25216" s="2"/>
      <c r="F25216" s="2"/>
      <c r="G25216" s="2"/>
      <c r="H25216" s="2"/>
    </row>
    <row r="25217" spans="2:8">
      <c r="B25217" s="2" t="s">
        <v>25665</v>
      </c>
      <c r="C25217" s="2">
        <v>33</v>
      </c>
      <c r="D25217" s="2" t="s">
        <v>465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465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465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465</v>
      </c>
      <c r="E25220" s="2"/>
      <c r="F25220" s="2"/>
      <c r="G25220" s="2"/>
      <c r="H25220" s="2"/>
    </row>
    <row r="25221" spans="2:8">
      <c r="B25221" s="2" t="s">
        <v>25669</v>
      </c>
      <c r="C25221" s="2">
        <v>29</v>
      </c>
      <c r="D25221" s="2" t="s">
        <v>465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465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465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465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465</v>
      </c>
      <c r="E25225" s="2"/>
      <c r="F25225" s="2"/>
      <c r="G25225" s="2"/>
      <c r="H25225" s="2"/>
    </row>
    <row r="25226" spans="2:8">
      <c r="B25226" s="2" t="s">
        <v>25674</v>
      </c>
      <c r="C25226" s="2">
        <v>23</v>
      </c>
      <c r="D25226" s="2" t="s">
        <v>465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465</v>
      </c>
      <c r="E25227" s="2"/>
      <c r="F25227" s="2"/>
      <c r="G25227" s="2"/>
      <c r="H25227" s="2"/>
    </row>
    <row r="25228" spans="2:8">
      <c r="B25228" s="2" t="s">
        <v>25676</v>
      </c>
      <c r="C25228" s="2">
        <v>13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25677</v>
      </c>
      <c r="C25229" s="2">
        <v>10</v>
      </c>
      <c r="D25229" s="2" t="s">
        <v>465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15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15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14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11</v>
      </c>
      <c r="D25257" s="2" t="s">
        <v>465</v>
      </c>
      <c r="E25257" s="2"/>
      <c r="F25257" s="2"/>
      <c r="G25257" s="2"/>
      <c r="H25257" s="2"/>
    </row>
    <row r="25258" spans="2:8">
      <c r="B25258" s="2" t="s">
        <v>25706</v>
      </c>
      <c r="C25258" s="2">
        <v>22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7</v>
      </c>
      <c r="D25275" s="2" t="s">
        <v>465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34</v>
      </c>
      <c r="D25295" s="2" t="s">
        <v>465</v>
      </c>
      <c r="E25295" s="2"/>
      <c r="F25295" s="2"/>
      <c r="G25295" s="2"/>
      <c r="H25295" s="2"/>
    </row>
    <row r="25296" spans="2:8">
      <c r="B25296" s="2" t="s">
        <v>25744</v>
      </c>
      <c r="C25296" s="2">
        <v>34</v>
      </c>
      <c r="D25296" s="2" t="s">
        <v>465</v>
      </c>
      <c r="E25296" s="2"/>
      <c r="F25296" s="2"/>
      <c r="G25296" s="2"/>
      <c r="H25296" s="2"/>
    </row>
    <row r="25297" spans="2:8">
      <c r="B25297" s="2" t="s">
        <v>25745</v>
      </c>
      <c r="C25297" s="2">
        <v>34</v>
      </c>
      <c r="D25297" s="2" t="s">
        <v>465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465</v>
      </c>
      <c r="E25298" s="2"/>
      <c r="F25298" s="2"/>
      <c r="G25298" s="2"/>
      <c r="H25298" s="2"/>
    </row>
    <row r="25299" spans="2:8">
      <c r="B25299" s="2" t="s">
        <v>25747</v>
      </c>
      <c r="C25299" s="2">
        <v>33</v>
      </c>
      <c r="D25299" s="2" t="s">
        <v>465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14</v>
      </c>
      <c r="D25307" s="2" t="s">
        <v>465</v>
      </c>
      <c r="E25307" s="2"/>
      <c r="F25307" s="2"/>
      <c r="G25307" s="2"/>
      <c r="H25307" s="2"/>
    </row>
    <row r="25308" spans="2:8">
      <c r="B25308" s="2" t="s">
        <v>25756</v>
      </c>
      <c r="C25308" s="2">
        <v>16</v>
      </c>
      <c r="D25308" s="2" t="s">
        <v>465</v>
      </c>
      <c r="E25308" s="2"/>
      <c r="F25308" s="2"/>
      <c r="G25308" s="2"/>
      <c r="H25308" s="2"/>
    </row>
    <row r="25309" spans="2:8">
      <c r="B25309" s="2" t="s">
        <v>25757</v>
      </c>
      <c r="C25309" s="2">
        <v>15</v>
      </c>
      <c r="D25309" s="2" t="s">
        <v>465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465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465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465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39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25775</v>
      </c>
      <c r="C25327" s="2">
        <v>41</v>
      </c>
      <c r="D25327" s="2" t="s">
        <v>465</v>
      </c>
      <c r="E25327" s="2"/>
      <c r="F25327" s="2"/>
      <c r="G25327" s="2"/>
      <c r="H25327" s="2"/>
    </row>
    <row r="25328" spans="2:8">
      <c r="B25328" s="2" t="s">
        <v>25776</v>
      </c>
      <c r="C25328" s="2">
        <v>41</v>
      </c>
      <c r="D25328" s="2" t="s">
        <v>465</v>
      </c>
      <c r="E25328" s="2"/>
      <c r="F25328" s="2"/>
      <c r="G25328" s="2"/>
      <c r="H25328" s="2"/>
    </row>
    <row r="25329" spans="2:8">
      <c r="B25329" s="2" t="s">
        <v>25777</v>
      </c>
      <c r="C25329" s="2">
        <v>41</v>
      </c>
      <c r="D25329" s="2" t="s">
        <v>465</v>
      </c>
      <c r="E25329" s="2"/>
      <c r="F25329" s="2"/>
      <c r="G25329" s="2"/>
      <c r="H25329" s="2"/>
    </row>
    <row r="25330" spans="2:8">
      <c r="B25330" s="2" t="s">
        <v>25778</v>
      </c>
      <c r="C25330" s="2">
        <v>38</v>
      </c>
      <c r="D25330" s="2" t="s">
        <v>465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465</v>
      </c>
      <c r="E25331" s="2"/>
      <c r="F25331" s="2"/>
      <c r="G25331" s="2"/>
      <c r="H25331" s="2"/>
    </row>
    <row r="25332" spans="2:8">
      <c r="B25332" s="2" t="s">
        <v>25780</v>
      </c>
      <c r="C25332" s="2">
        <v>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34</v>
      </c>
      <c r="D25357" s="2" t="s">
        <v>465</v>
      </c>
      <c r="E25357" s="2"/>
      <c r="F25357" s="2"/>
      <c r="G25357" s="2"/>
      <c r="H25357" s="2"/>
    </row>
    <row r="25358" spans="2:8">
      <c r="B25358" s="2" t="s">
        <v>25806</v>
      </c>
      <c r="C25358" s="2">
        <v>34</v>
      </c>
      <c r="D25358" s="2" t="s">
        <v>465</v>
      </c>
      <c r="E25358" s="2"/>
      <c r="F25358" s="2"/>
      <c r="G25358" s="2"/>
      <c r="H25358" s="2"/>
    </row>
    <row r="25359" spans="2:8">
      <c r="B25359" s="2" t="s">
        <v>25807</v>
      </c>
      <c r="C25359" s="2">
        <v>31</v>
      </c>
      <c r="D25359" s="2" t="s">
        <v>465</v>
      </c>
      <c r="E25359" s="2"/>
      <c r="F25359" s="2"/>
      <c r="G25359" s="2"/>
      <c r="H25359" s="2"/>
    </row>
    <row r="25360" spans="2:8">
      <c r="B25360" s="2" t="s">
        <v>25808</v>
      </c>
      <c r="C25360" s="2">
        <v>20</v>
      </c>
      <c r="D25360" s="2" t="s">
        <v>465</v>
      </c>
      <c r="E25360" s="2"/>
      <c r="F25360" s="2"/>
      <c r="G25360" s="2"/>
      <c r="H25360" s="2"/>
    </row>
    <row r="25361" spans="2:8">
      <c r="B25361" s="2" t="s">
        <v>25809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19</v>
      </c>
      <c r="D25378" s="2" t="s">
        <v>465</v>
      </c>
      <c r="E25378" s="2"/>
      <c r="F25378" s="2"/>
      <c r="G25378" s="2"/>
      <c r="H25378" s="2"/>
    </row>
    <row r="25379" spans="2:8">
      <c r="B25379" s="2" t="s">
        <v>25827</v>
      </c>
      <c r="C25379" s="2">
        <v>37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465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465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465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465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465</v>
      </c>
      <c r="E25407" s="2"/>
      <c r="F25407" s="2"/>
      <c r="G25407" s="2"/>
      <c r="H25407" s="2"/>
    </row>
    <row r="25408" spans="2:8">
      <c r="B25408" s="2" t="s">
        <v>25856</v>
      </c>
      <c r="C25408" s="2">
        <v>24</v>
      </c>
      <c r="D25408" s="2" t="s">
        <v>465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25858</v>
      </c>
      <c r="C25410" s="2">
        <v>23</v>
      </c>
      <c r="D25410" s="2" t="s">
        <v>465</v>
      </c>
      <c r="E25410" s="2"/>
      <c r="F25410" s="2"/>
      <c r="G25410" s="2"/>
      <c r="H25410" s="2"/>
    </row>
    <row r="25411" spans="2:8">
      <c r="B25411" s="2" t="s">
        <v>25859</v>
      </c>
      <c r="C25411" s="2">
        <v>22</v>
      </c>
      <c r="D25411" s="2" t="s">
        <v>465</v>
      </c>
      <c r="E25411" s="2"/>
      <c r="F25411" s="2"/>
      <c r="G25411" s="2"/>
      <c r="H25411" s="2"/>
    </row>
    <row r="25412" spans="2:8">
      <c r="B25412" s="2" t="s">
        <v>25860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19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20</v>
      </c>
      <c r="D25437" s="2" t="s">
        <v>465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465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465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465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465</v>
      </c>
      <c r="E25441" s="2"/>
      <c r="F25441" s="2"/>
      <c r="G25441" s="2"/>
      <c r="H25441" s="2"/>
    </row>
    <row r="25442" spans="2:8">
      <c r="B25442" s="2" t="s">
        <v>25890</v>
      </c>
      <c r="C25442" s="2">
        <v>31</v>
      </c>
      <c r="D25442" s="2" t="s">
        <v>465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465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465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15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16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465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465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465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465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465</v>
      </c>
      <c r="E25502" s="2"/>
      <c r="F25502" s="2"/>
      <c r="G25502" s="2"/>
      <c r="H25502" s="2"/>
    </row>
    <row r="25503" spans="2:8">
      <c r="B25503" s="2" t="s">
        <v>25951</v>
      </c>
      <c r="C25503" s="2">
        <v>22</v>
      </c>
      <c r="D25503" s="2" t="s">
        <v>465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465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465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465</v>
      </c>
      <c r="E25512" s="2"/>
      <c r="F25512" s="2"/>
      <c r="G25512" s="2"/>
      <c r="H25512" s="2"/>
    </row>
    <row r="25513" spans="2:8">
      <c r="B25513" s="2" t="s">
        <v>25961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16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32</v>
      </c>
      <c r="D25565" s="2" t="s">
        <v>465</v>
      </c>
      <c r="E25565" s="2"/>
      <c r="F25565" s="2"/>
      <c r="G25565" s="2"/>
      <c r="H25565" s="2"/>
    </row>
    <row r="25566" spans="2:8">
      <c r="B25566" s="2" t="s">
        <v>26014</v>
      </c>
      <c r="C25566" s="2">
        <v>35</v>
      </c>
      <c r="D25566" s="2" t="s">
        <v>465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465</v>
      </c>
      <c r="E25567" s="2"/>
      <c r="F25567" s="2"/>
      <c r="G25567" s="2"/>
      <c r="H25567" s="2"/>
    </row>
    <row r="25568" spans="2:8">
      <c r="B25568" s="2" t="s">
        <v>26016</v>
      </c>
      <c r="C25568" s="2">
        <v>36</v>
      </c>
      <c r="D25568" s="2" t="s">
        <v>465</v>
      </c>
      <c r="E25568" s="2"/>
      <c r="F25568" s="2"/>
      <c r="G25568" s="2"/>
      <c r="H25568" s="2"/>
    </row>
    <row r="25569" spans="2:8">
      <c r="B25569" s="2" t="s">
        <v>26017</v>
      </c>
      <c r="C25569" s="2">
        <v>37</v>
      </c>
      <c r="D25569" s="2" t="s">
        <v>465</v>
      </c>
      <c r="E25569" s="2"/>
      <c r="F25569" s="2"/>
      <c r="G25569" s="2"/>
      <c r="H25569" s="2"/>
    </row>
    <row r="25570" spans="2:8">
      <c r="B25570" s="2" t="s">
        <v>26018</v>
      </c>
      <c r="C25570" s="2">
        <v>37</v>
      </c>
      <c r="D25570" s="2" t="s">
        <v>465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465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465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465</v>
      </c>
      <c r="E25575" s="2"/>
      <c r="F25575" s="2"/>
      <c r="G25575" s="2"/>
      <c r="H25575" s="2"/>
    </row>
    <row r="25576" spans="2:8">
      <c r="B25576" s="2" t="s">
        <v>26024</v>
      </c>
      <c r="C25576" s="2">
        <v>30</v>
      </c>
      <c r="D25576" s="2" t="s">
        <v>465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465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465</v>
      </c>
      <c r="E25578" s="2"/>
      <c r="F25578" s="2"/>
      <c r="G25578" s="2"/>
      <c r="H25578" s="2"/>
    </row>
    <row r="25579" spans="2:8">
      <c r="B25579" s="2" t="s">
        <v>26027</v>
      </c>
      <c r="C25579" s="2">
        <v>27</v>
      </c>
      <c r="D25579" s="2" t="s">
        <v>465</v>
      </c>
      <c r="E25579" s="2"/>
      <c r="F25579" s="2"/>
      <c r="G25579" s="2"/>
      <c r="H25579" s="2"/>
    </row>
    <row r="25580" spans="2:8">
      <c r="B25580" s="2" t="s">
        <v>26028</v>
      </c>
      <c r="C25580" s="2">
        <v>27</v>
      </c>
      <c r="D25580" s="2" t="s">
        <v>465</v>
      </c>
      <c r="E25580" s="2"/>
      <c r="F25580" s="2"/>
      <c r="G25580" s="2"/>
      <c r="H25580" s="2"/>
    </row>
    <row r="25581" spans="2:8">
      <c r="B25581" s="2" t="s">
        <v>26029</v>
      </c>
      <c r="C25581" s="2">
        <v>20</v>
      </c>
      <c r="D25581" s="2" t="s">
        <v>465</v>
      </c>
      <c r="E25581" s="2"/>
      <c r="F25581" s="2"/>
      <c r="G25581" s="2"/>
      <c r="H25581" s="2"/>
    </row>
    <row r="25582" spans="2:8">
      <c r="B25582" s="2" t="s">
        <v>26030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465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465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465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465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465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465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465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465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465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465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465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465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465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465</v>
      </c>
      <c r="E25599" s="2"/>
      <c r="F25599" s="2"/>
      <c r="G25599" s="2"/>
      <c r="H25599" s="2"/>
    </row>
    <row r="25600" spans="2:8">
      <c r="B25600" s="2" t="s">
        <v>26048</v>
      </c>
      <c r="C25600" s="2">
        <v>32</v>
      </c>
      <c r="D25600" s="2" t="s">
        <v>465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465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465</v>
      </c>
      <c r="E25602" s="2"/>
      <c r="F25602" s="2"/>
      <c r="G25602" s="2"/>
      <c r="H25602" s="2"/>
    </row>
    <row r="25603" spans="2:8">
      <c r="B25603" s="2" t="s">
        <v>26051</v>
      </c>
      <c r="C25603" s="2">
        <v>31</v>
      </c>
      <c r="D25603" s="2" t="s">
        <v>465</v>
      </c>
      <c r="E25603" s="2"/>
      <c r="F25603" s="2"/>
      <c r="G25603" s="2"/>
      <c r="H25603" s="2"/>
    </row>
    <row r="25604" spans="2:8">
      <c r="B25604" s="2" t="s">
        <v>26052</v>
      </c>
      <c r="C25604" s="2">
        <v>33</v>
      </c>
      <c r="D25604" s="2" t="s">
        <v>465</v>
      </c>
      <c r="E25604" s="2"/>
      <c r="F25604" s="2"/>
      <c r="G25604" s="2"/>
      <c r="H25604" s="2"/>
    </row>
    <row r="25605" spans="2:8">
      <c r="B25605" s="2" t="s">
        <v>26053</v>
      </c>
      <c r="C25605" s="2">
        <v>32</v>
      </c>
      <c r="D25605" s="2" t="s">
        <v>465</v>
      </c>
      <c r="E25605" s="2"/>
      <c r="F25605" s="2"/>
      <c r="G25605" s="2"/>
      <c r="H25605" s="2"/>
    </row>
    <row r="25606" spans="2:8">
      <c r="B25606" s="2" t="s">
        <v>26054</v>
      </c>
      <c r="C25606" s="2">
        <v>31</v>
      </c>
      <c r="D25606" s="2" t="s">
        <v>465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465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465</v>
      </c>
      <c r="E25608" s="2"/>
      <c r="F25608" s="2"/>
      <c r="G25608" s="2"/>
      <c r="H25608" s="2"/>
    </row>
    <row r="25609" spans="2:8">
      <c r="B25609" s="2" t="s">
        <v>26057</v>
      </c>
      <c r="C25609" s="2">
        <v>14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11</v>
      </c>
      <c r="D25615" s="2" t="s">
        <v>465</v>
      </c>
      <c r="E25615" s="2"/>
      <c r="F25615" s="2"/>
      <c r="G25615" s="2"/>
      <c r="H25615" s="2"/>
    </row>
    <row r="25616" spans="2:8">
      <c r="B25616" s="2" t="s">
        <v>26064</v>
      </c>
      <c r="C25616" s="2">
        <v>11</v>
      </c>
      <c r="D25616" s="2" t="s">
        <v>465</v>
      </c>
      <c r="E25616" s="2"/>
      <c r="F25616" s="2"/>
      <c r="G25616" s="2"/>
      <c r="H25616" s="2"/>
    </row>
    <row r="25617" spans="2:8">
      <c r="B25617" s="2" t="s">
        <v>26065</v>
      </c>
      <c r="C25617" s="2">
        <v>11</v>
      </c>
      <c r="D25617" s="2" t="s">
        <v>465</v>
      </c>
      <c r="E25617" s="2"/>
      <c r="F25617" s="2"/>
      <c r="G25617" s="2"/>
      <c r="H25617" s="2"/>
    </row>
    <row r="25618" spans="2:8">
      <c r="B25618" s="2" t="s">
        <v>26066</v>
      </c>
      <c r="C25618" s="2">
        <v>10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10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18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465</v>
      </c>
      <c r="E25646" s="2"/>
      <c r="F25646" s="2"/>
      <c r="G25646" s="2"/>
      <c r="H25646" s="2"/>
    </row>
    <row r="25647" spans="2:8">
      <c r="B25647" s="2" t="s">
        <v>26095</v>
      </c>
      <c r="C25647" s="2">
        <v>34</v>
      </c>
      <c r="D25647" s="2" t="s">
        <v>465</v>
      </c>
      <c r="E25647" s="2"/>
      <c r="F25647" s="2"/>
      <c r="G25647" s="2"/>
      <c r="H25647" s="2"/>
    </row>
    <row r="25648" spans="2:8">
      <c r="B25648" s="2" t="s">
        <v>26096</v>
      </c>
      <c r="C25648" s="2">
        <v>34</v>
      </c>
      <c r="D25648" s="2" t="s">
        <v>465</v>
      </c>
      <c r="E25648" s="2"/>
      <c r="F25648" s="2"/>
      <c r="G25648" s="2"/>
      <c r="H25648" s="2"/>
    </row>
    <row r="25649" spans="2:8">
      <c r="B25649" s="2" t="s">
        <v>26097</v>
      </c>
      <c r="C25649" s="2">
        <v>34</v>
      </c>
      <c r="D25649" s="2" t="s">
        <v>465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465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465</v>
      </c>
      <c r="E25651" s="2"/>
      <c r="F25651" s="2"/>
      <c r="G25651" s="2"/>
      <c r="H25651" s="2"/>
    </row>
    <row r="25652" spans="2:8">
      <c r="B25652" s="2" t="s">
        <v>26100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465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465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465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465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465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465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465</v>
      </c>
      <c r="E25659" s="2"/>
      <c r="F25659" s="2"/>
      <c r="G25659" s="2"/>
      <c r="H25659" s="2"/>
    </row>
    <row r="25660" spans="2:8">
      <c r="B25660" s="2" t="s">
        <v>26108</v>
      </c>
      <c r="C25660" s="2">
        <v>33</v>
      </c>
      <c r="D25660" s="2" t="s">
        <v>465</v>
      </c>
      <c r="E25660" s="2"/>
      <c r="F25660" s="2"/>
      <c r="G25660" s="2"/>
      <c r="H25660" s="2"/>
    </row>
    <row r="25661" spans="2:8">
      <c r="B25661" s="2" t="s">
        <v>26109</v>
      </c>
      <c r="C25661" s="2">
        <v>37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26110</v>
      </c>
      <c r="C25662" s="2">
        <v>36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26111</v>
      </c>
      <c r="C25663" s="2">
        <v>37</v>
      </c>
      <c r="D25663" s="2" t="s">
        <v>465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465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15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21</v>
      </c>
      <c r="D25685" s="2" t="s">
        <v>465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465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465</v>
      </c>
      <c r="E25687" s="2"/>
      <c r="F25687" s="2"/>
      <c r="G25687" s="2"/>
      <c r="H25687" s="2"/>
    </row>
    <row r="25688" spans="2:8">
      <c r="B25688" s="2" t="s">
        <v>26136</v>
      </c>
      <c r="C25688" s="2">
        <v>34</v>
      </c>
      <c r="D25688" s="2" t="s">
        <v>465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465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465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17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16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16</v>
      </c>
      <c r="D25736" s="2" t="s">
        <v>465</v>
      </c>
      <c r="E25736" s="2"/>
      <c r="F25736" s="2"/>
      <c r="G25736" s="2"/>
      <c r="H25736" s="2"/>
    </row>
    <row r="25737" spans="2:8">
      <c r="B25737" s="2" t="s">
        <v>26185</v>
      </c>
      <c r="C25737" s="2">
        <v>17</v>
      </c>
      <c r="D25737" s="2" t="s">
        <v>465</v>
      </c>
      <c r="E25737" s="2"/>
      <c r="F25737" s="2"/>
      <c r="G25737" s="2"/>
      <c r="H25737" s="2"/>
    </row>
    <row r="25738" spans="2:8">
      <c r="B25738" s="2" t="s">
        <v>26186</v>
      </c>
      <c r="C25738" s="2">
        <v>18</v>
      </c>
      <c r="D25738" s="2" t="s">
        <v>465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17</v>
      </c>
      <c r="D25752" s="2" t="s">
        <v>465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465</v>
      </c>
      <c r="E25753" s="2"/>
      <c r="F25753" s="2"/>
      <c r="G25753" s="2"/>
      <c r="H25753" s="2"/>
    </row>
    <row r="25754" spans="2:8">
      <c r="B25754" s="2" t="s">
        <v>26202</v>
      </c>
      <c r="C25754" s="2">
        <v>22</v>
      </c>
      <c r="D25754" s="2" t="s">
        <v>465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11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37</v>
      </c>
      <c r="D25764" s="2" t="s">
        <v>465</v>
      </c>
      <c r="E25764" s="2"/>
      <c r="F25764" s="2"/>
      <c r="G25764" s="2"/>
      <c r="H25764" s="2"/>
    </row>
    <row r="25765" spans="2:8">
      <c r="B25765" s="2" t="s">
        <v>26213</v>
      </c>
      <c r="C25765" s="2">
        <v>38</v>
      </c>
      <c r="D25765" s="2" t="s">
        <v>465</v>
      </c>
      <c r="E25765" s="2"/>
      <c r="F25765" s="2"/>
      <c r="G25765" s="2"/>
      <c r="H25765" s="2"/>
    </row>
    <row r="25766" spans="2:8">
      <c r="B25766" s="2" t="s">
        <v>26214</v>
      </c>
      <c r="C25766" s="2">
        <v>38</v>
      </c>
      <c r="D25766" s="2" t="s">
        <v>465</v>
      </c>
      <c r="E25766" s="2"/>
      <c r="F25766" s="2"/>
      <c r="G25766" s="2"/>
      <c r="H25766" s="2"/>
    </row>
    <row r="25767" spans="2:8">
      <c r="B25767" s="2" t="s">
        <v>26215</v>
      </c>
      <c r="C25767" s="2">
        <v>38</v>
      </c>
      <c r="D25767" s="2" t="s">
        <v>465</v>
      </c>
      <c r="E25767" s="2"/>
      <c r="F25767" s="2"/>
      <c r="G25767" s="2"/>
      <c r="H25767" s="2"/>
    </row>
    <row r="25768" spans="2:8">
      <c r="B25768" s="2" t="s">
        <v>26216</v>
      </c>
      <c r="C25768" s="2">
        <v>37</v>
      </c>
      <c r="D25768" s="2" t="s">
        <v>465</v>
      </c>
      <c r="E25768" s="2"/>
      <c r="F25768" s="2"/>
      <c r="G25768" s="2"/>
      <c r="H25768" s="2"/>
    </row>
    <row r="25769" spans="2:8">
      <c r="B25769" s="2" t="s">
        <v>26217</v>
      </c>
      <c r="C25769" s="2">
        <v>37</v>
      </c>
      <c r="D25769" s="2" t="s">
        <v>465</v>
      </c>
      <c r="E25769" s="2"/>
      <c r="F25769" s="2"/>
      <c r="G25769" s="2"/>
      <c r="H25769" s="2"/>
    </row>
    <row r="25770" spans="2:8">
      <c r="B25770" s="2" t="s">
        <v>26218</v>
      </c>
      <c r="C25770" s="2">
        <v>25</v>
      </c>
      <c r="D25770" s="2" t="s">
        <v>465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465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465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465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465</v>
      </c>
      <c r="E25774" s="2"/>
      <c r="F25774" s="2"/>
      <c r="G25774" s="2"/>
      <c r="H25774" s="2"/>
    </row>
    <row r="25775" spans="2:8">
      <c r="B25775" s="2" t="s">
        <v>26223</v>
      </c>
      <c r="C25775" s="2">
        <v>29</v>
      </c>
      <c r="D25775" s="2" t="s">
        <v>465</v>
      </c>
      <c r="E25775" s="2"/>
      <c r="F25775" s="2"/>
      <c r="G25775" s="2"/>
      <c r="H25775" s="2"/>
    </row>
    <row r="25776" spans="2:8">
      <c r="B25776" s="2" t="s">
        <v>26224</v>
      </c>
      <c r="C25776" s="2">
        <v>18</v>
      </c>
      <c r="D25776" s="2" t="s">
        <v>465</v>
      </c>
      <c r="E25776" s="2"/>
      <c r="F25776" s="2"/>
      <c r="G25776" s="2"/>
      <c r="H25776" s="2"/>
    </row>
    <row r="25777" spans="2:8">
      <c r="B25777" s="2" t="s">
        <v>26225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32</v>
      </c>
      <c r="D25797" s="2" t="s">
        <v>465</v>
      </c>
      <c r="E25797" s="2"/>
      <c r="F25797" s="2"/>
      <c r="G25797" s="2"/>
      <c r="H25797" s="2"/>
    </row>
    <row r="25798" spans="2:8">
      <c r="B25798" s="2" t="s">
        <v>26246</v>
      </c>
      <c r="C25798" s="2">
        <v>19</v>
      </c>
      <c r="D25798" s="2" t="s">
        <v>465</v>
      </c>
      <c r="E25798" s="2"/>
      <c r="F25798" s="2"/>
      <c r="G25798" s="2"/>
      <c r="H25798" s="2"/>
    </row>
    <row r="25799" spans="2:8">
      <c r="B25799" s="2" t="s">
        <v>26247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26252</v>
      </c>
      <c r="C25804" s="2">
        <v>33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26253</v>
      </c>
      <c r="C25805" s="2">
        <v>35</v>
      </c>
      <c r="D25805" s="2" t="s">
        <v>465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465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465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465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465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465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465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465</v>
      </c>
      <c r="E25818" s="2"/>
      <c r="F25818" s="2"/>
      <c r="G25818" s="2"/>
      <c r="H25818" s="2"/>
    </row>
    <row r="25819" spans="2:8">
      <c r="B25819" s="2" t="s">
        <v>26267</v>
      </c>
      <c r="C25819" s="2">
        <v>24</v>
      </c>
      <c r="D25819" s="2" t="s">
        <v>465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465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465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465</v>
      </c>
      <c r="E25827" s="2"/>
      <c r="F25827" s="2"/>
      <c r="G25827" s="2"/>
      <c r="H25827" s="2"/>
    </row>
    <row r="25828" spans="2:8">
      <c r="B25828" s="2" t="s">
        <v>26276</v>
      </c>
      <c r="C25828" s="2">
        <v>30</v>
      </c>
      <c r="D25828" s="2" t="s">
        <v>465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465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465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26281</v>
      </c>
      <c r="C25833" s="2">
        <v>20</v>
      </c>
      <c r="D25833" s="2" t="s">
        <v>465</v>
      </c>
      <c r="E25833" s="2"/>
      <c r="F25833" s="2"/>
      <c r="G25833" s="2"/>
      <c r="H25833" s="2"/>
    </row>
    <row r="25834" spans="2:8">
      <c r="B25834" s="2" t="s">
        <v>26282</v>
      </c>
      <c r="C25834" s="2">
        <v>20</v>
      </c>
      <c r="D25834" s="2" t="s">
        <v>465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465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465</v>
      </c>
      <c r="E25836" s="2"/>
      <c r="F25836" s="2"/>
      <c r="G25836" s="2"/>
      <c r="H25836" s="2"/>
    </row>
    <row r="25837" spans="2:8">
      <c r="B25837" s="2" t="s">
        <v>26285</v>
      </c>
      <c r="C25837" s="2">
        <v>22</v>
      </c>
      <c r="D25837" s="2" t="s">
        <v>465</v>
      </c>
      <c r="E25837" s="2"/>
      <c r="F25837" s="2"/>
      <c r="G25837" s="2"/>
      <c r="H25837" s="2"/>
    </row>
    <row r="25838" spans="2:8">
      <c r="B25838" s="2" t="s">
        <v>26286</v>
      </c>
      <c r="C25838" s="2">
        <v>20</v>
      </c>
      <c r="D25838" s="2" t="s">
        <v>465</v>
      </c>
      <c r="E25838" s="2"/>
      <c r="F25838" s="2"/>
      <c r="G25838" s="2"/>
      <c r="H25838" s="2"/>
    </row>
    <row r="25839" spans="2:8">
      <c r="B25839" s="2" t="s">
        <v>26287</v>
      </c>
      <c r="C25839" s="2">
        <v>20</v>
      </c>
      <c r="D25839" s="2" t="s">
        <v>465</v>
      </c>
      <c r="E25839" s="2"/>
      <c r="F25839" s="2"/>
      <c r="G25839" s="2"/>
      <c r="H25839" s="2"/>
    </row>
    <row r="25840" spans="2:8">
      <c r="B25840" s="2" t="s">
        <v>26288</v>
      </c>
      <c r="C25840" s="2">
        <v>20</v>
      </c>
      <c r="D25840" s="2" t="s">
        <v>465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465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18</v>
      </c>
      <c r="D25847" s="2" t="s">
        <v>465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465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465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465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465</v>
      </c>
      <c r="E25851" s="2"/>
      <c r="F25851" s="2"/>
      <c r="G25851" s="2"/>
      <c r="H25851" s="2"/>
    </row>
    <row r="25852" spans="2:8">
      <c r="B25852" s="2" t="s">
        <v>26300</v>
      </c>
      <c r="C25852" s="2">
        <v>26</v>
      </c>
      <c r="D25852" s="2" t="s">
        <v>465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465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465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465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465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465</v>
      </c>
      <c r="E25857" s="2"/>
      <c r="F25857" s="2"/>
      <c r="G25857" s="2"/>
      <c r="H25857" s="2"/>
    </row>
    <row r="25858" spans="2:8">
      <c r="B25858" s="2" t="s">
        <v>26306</v>
      </c>
      <c r="C25858" s="2">
        <v>21</v>
      </c>
      <c r="D25858" s="2" t="s">
        <v>465</v>
      </c>
      <c r="E25858" s="2"/>
      <c r="F25858" s="2"/>
      <c r="G25858" s="2"/>
      <c r="H25858" s="2"/>
    </row>
    <row r="25859" spans="2:8">
      <c r="B25859" s="2" t="s">
        <v>26307</v>
      </c>
      <c r="C25859" s="2">
        <v>14</v>
      </c>
      <c r="D25859" s="2" t="s">
        <v>465</v>
      </c>
      <c r="E25859" s="2"/>
      <c r="F25859" s="2"/>
      <c r="G25859" s="2"/>
      <c r="H25859" s="2"/>
    </row>
    <row r="25860" spans="2:8">
      <c r="B25860" s="2" t="s">
        <v>26308</v>
      </c>
      <c r="C25860" s="2">
        <v>16</v>
      </c>
      <c r="D25860" s="2" t="s">
        <v>465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465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465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465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465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465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15</v>
      </c>
      <c r="D25896" s="2" t="s">
        <v>465</v>
      </c>
      <c r="E25896" s="2"/>
      <c r="F25896" s="2"/>
      <c r="G25896" s="2"/>
      <c r="H25896" s="2"/>
    </row>
    <row r="25897" spans="2:8">
      <c r="B25897" s="2" t="s">
        <v>26345</v>
      </c>
      <c r="C25897" s="2">
        <v>14</v>
      </c>
      <c r="D25897" s="2" t="s">
        <v>465</v>
      </c>
      <c r="E25897" s="2"/>
      <c r="F25897" s="2"/>
      <c r="G25897" s="2"/>
      <c r="H25897" s="2"/>
    </row>
    <row r="25898" spans="2:8">
      <c r="B25898" s="2" t="s">
        <v>26346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22</v>
      </c>
      <c r="D25923" s="2" t="s">
        <v>465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465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465</v>
      </c>
      <c r="E25925" s="2"/>
      <c r="F25925" s="2"/>
      <c r="G25925" s="2"/>
      <c r="H25925" s="2"/>
    </row>
    <row r="25926" spans="2:8">
      <c r="B25926" s="2" t="s">
        <v>26374</v>
      </c>
      <c r="C25926" s="2">
        <v>24</v>
      </c>
      <c r="D25926" s="2" t="s">
        <v>465</v>
      </c>
      <c r="E25926" s="2"/>
      <c r="F25926" s="2"/>
      <c r="G25926" s="2"/>
      <c r="H25926" s="2"/>
    </row>
    <row r="25927" spans="2:8">
      <c r="B25927" s="2" t="s">
        <v>26375</v>
      </c>
      <c r="C25927" s="2">
        <v>23</v>
      </c>
      <c r="D25927" s="2" t="s">
        <v>465</v>
      </c>
      <c r="E25927" s="2"/>
      <c r="F25927" s="2"/>
      <c r="G25927" s="2"/>
      <c r="H25927" s="2"/>
    </row>
    <row r="25928" spans="2:8">
      <c r="B25928" s="2" t="s">
        <v>26376</v>
      </c>
      <c r="C25928" s="2">
        <v>23</v>
      </c>
      <c r="D25928" s="2" t="s">
        <v>465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465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465</v>
      </c>
      <c r="E25930" s="2"/>
      <c r="F25930" s="2"/>
      <c r="G25930" s="2"/>
      <c r="H25930" s="2"/>
    </row>
    <row r="25931" spans="2:8">
      <c r="B25931" s="2" t="s">
        <v>26379</v>
      </c>
      <c r="C25931" s="2">
        <v>25</v>
      </c>
      <c r="D25931" s="2" t="s">
        <v>465</v>
      </c>
      <c r="E25931" s="2"/>
      <c r="F25931" s="2"/>
      <c r="G25931" s="2"/>
      <c r="H25931" s="2"/>
    </row>
    <row r="25932" spans="2:8">
      <c r="B25932" s="2" t="s">
        <v>26380</v>
      </c>
      <c r="C25932" s="2">
        <v>19</v>
      </c>
      <c r="D25932" s="2" t="s">
        <v>465</v>
      </c>
      <c r="E25932" s="2"/>
      <c r="F25932" s="2"/>
      <c r="G25932" s="2"/>
      <c r="H25932" s="2"/>
    </row>
    <row r="25933" spans="2:8">
      <c r="B25933" s="2" t="s">
        <v>26381</v>
      </c>
      <c r="C25933" s="2">
        <v>15</v>
      </c>
      <c r="D25933" s="2" t="s">
        <v>465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21</v>
      </c>
      <c r="D25938" s="2" t="s">
        <v>465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465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465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465</v>
      </c>
      <c r="E25941" s="2"/>
      <c r="F25941" s="2"/>
      <c r="G25941" s="2"/>
      <c r="H25941" s="2"/>
    </row>
    <row r="25942" spans="2:8">
      <c r="B25942" s="2" t="s">
        <v>26390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21</v>
      </c>
      <c r="D25944" s="2" t="s">
        <v>465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465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465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465</v>
      </c>
      <c r="E25947" s="2"/>
      <c r="F25947" s="2"/>
      <c r="G25947" s="2"/>
      <c r="H25947" s="2"/>
    </row>
    <row r="25948" spans="2:8">
      <c r="B25948" s="2" t="s">
        <v>26396</v>
      </c>
      <c r="C25948" s="2">
        <v>24</v>
      </c>
      <c r="D25948" s="2" t="s">
        <v>465</v>
      </c>
      <c r="E25948" s="2"/>
      <c r="F25948" s="2"/>
      <c r="G25948" s="2"/>
      <c r="H25948" s="2"/>
    </row>
    <row r="25949" spans="2:8">
      <c r="B25949" s="2" t="s">
        <v>26397</v>
      </c>
      <c r="C25949" s="2">
        <v>21</v>
      </c>
      <c r="D25949" s="2" t="s">
        <v>465</v>
      </c>
      <c r="E25949" s="2"/>
      <c r="F25949" s="2"/>
      <c r="G25949" s="2"/>
      <c r="H25949" s="2"/>
    </row>
    <row r="25950" spans="2:8">
      <c r="B25950" s="2" t="s">
        <v>26398</v>
      </c>
      <c r="C25950" s="2">
        <v>18</v>
      </c>
      <c r="D25950" s="2" t="s">
        <v>465</v>
      </c>
      <c r="E25950" s="2"/>
      <c r="F25950" s="2"/>
      <c r="G25950" s="2"/>
      <c r="H25950" s="2"/>
    </row>
    <row r="25951" spans="2:8">
      <c r="B25951" s="2" t="s">
        <v>26399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465</v>
      </c>
      <c r="E25959" s="2"/>
      <c r="F25959" s="2"/>
      <c r="G25959" s="2"/>
      <c r="H25959" s="2"/>
    </row>
    <row r="25960" spans="2:8">
      <c r="B25960" s="2" t="s">
        <v>26408</v>
      </c>
      <c r="C25960" s="2">
        <v>33</v>
      </c>
      <c r="D25960" s="2" t="s">
        <v>465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465</v>
      </c>
      <c r="E25961" s="2"/>
      <c r="F25961" s="2"/>
      <c r="G25961" s="2"/>
      <c r="H25961" s="2"/>
    </row>
    <row r="25962" spans="2:8">
      <c r="B25962" s="2" t="s">
        <v>26410</v>
      </c>
      <c r="C25962" s="2">
        <v>40</v>
      </c>
      <c r="D25962" s="2" t="s">
        <v>465</v>
      </c>
      <c r="E25962" s="2"/>
      <c r="F25962" s="2"/>
      <c r="G25962" s="2"/>
      <c r="H25962" s="2"/>
    </row>
    <row r="25963" spans="2:8">
      <c r="B25963" s="2" t="s">
        <v>26411</v>
      </c>
      <c r="C25963" s="2">
        <v>38</v>
      </c>
      <c r="D25963" s="2" t="s">
        <v>465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19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19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465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465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465</v>
      </c>
      <c r="E26016" s="2"/>
      <c r="F26016" s="2"/>
      <c r="G26016" s="2"/>
      <c r="H26016" s="2"/>
    </row>
    <row r="26017" spans="2:8">
      <c r="B26017" s="2" t="s">
        <v>26465</v>
      </c>
      <c r="C26017" s="2">
        <v>25</v>
      </c>
      <c r="D26017" s="2" t="s">
        <v>465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465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465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13</v>
      </c>
      <c r="D26051" s="2" t="s">
        <v>465</v>
      </c>
      <c r="E26051" s="2"/>
      <c r="F26051" s="2"/>
      <c r="G26051" s="2"/>
      <c r="H26051" s="2"/>
    </row>
    <row r="26052" spans="2:8">
      <c r="B26052" s="2" t="s">
        <v>26500</v>
      </c>
      <c r="C26052" s="2">
        <v>16</v>
      </c>
      <c r="D26052" s="2" t="s">
        <v>465</v>
      </c>
      <c r="E26052" s="2"/>
      <c r="F26052" s="2"/>
      <c r="G26052" s="2"/>
      <c r="H26052" s="2"/>
    </row>
    <row r="26053" spans="2:8">
      <c r="B26053" s="2" t="s">
        <v>26501</v>
      </c>
      <c r="C26053" s="2">
        <v>19</v>
      </c>
      <c r="D26053" s="2" t="s">
        <v>465</v>
      </c>
      <c r="E26053" s="2"/>
      <c r="F26053" s="2"/>
      <c r="G26053" s="2"/>
      <c r="H26053" s="2"/>
    </row>
    <row r="26054" spans="2:8">
      <c r="B26054" s="2" t="s">
        <v>26502</v>
      </c>
      <c r="C26054" s="2">
        <v>22</v>
      </c>
      <c r="D26054" s="2" t="s">
        <v>465</v>
      </c>
      <c r="E26054" s="2"/>
      <c r="F26054" s="2"/>
      <c r="G26054" s="2"/>
      <c r="H26054" s="2"/>
    </row>
    <row r="26055" spans="2:8">
      <c r="B26055" s="2" t="s">
        <v>26503</v>
      </c>
      <c r="C26055" s="2">
        <v>24</v>
      </c>
      <c r="D26055" s="2" t="s">
        <v>465</v>
      </c>
      <c r="E26055" s="2"/>
      <c r="F26055" s="2"/>
      <c r="G26055" s="2"/>
      <c r="H26055" s="2"/>
    </row>
    <row r="26056" spans="2:8">
      <c r="B26056" s="2" t="s">
        <v>26504</v>
      </c>
      <c r="C26056" s="2">
        <v>24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26505</v>
      </c>
      <c r="C26057" s="2">
        <v>20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26507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17</v>
      </c>
      <c r="D26066" s="2" t="s">
        <v>465</v>
      </c>
      <c r="E26066" s="2"/>
      <c r="F26066" s="2"/>
      <c r="G26066" s="2"/>
      <c r="H26066" s="2"/>
    </row>
    <row r="26067" spans="2:8">
      <c r="B26067" s="2" t="s">
        <v>26515</v>
      </c>
      <c r="C26067" s="2">
        <v>17</v>
      </c>
      <c r="D26067" s="2" t="s">
        <v>465</v>
      </c>
      <c r="E26067" s="2"/>
      <c r="F26067" s="2"/>
      <c r="G26067" s="2"/>
      <c r="H26067" s="2"/>
    </row>
    <row r="26068" spans="2:8">
      <c r="B26068" s="2" t="s">
        <v>26516</v>
      </c>
      <c r="C26068" s="2">
        <v>37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24</v>
      </c>
      <c r="D26104" s="2" t="s">
        <v>465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465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465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465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465</v>
      </c>
      <c r="E26108" s="2"/>
      <c r="F26108" s="2"/>
      <c r="G26108" s="2"/>
      <c r="H26108" s="2"/>
    </row>
    <row r="26109" spans="2:8">
      <c r="B26109" s="2" t="s">
        <v>26557</v>
      </c>
      <c r="C26109" s="2">
        <v>23</v>
      </c>
      <c r="D26109" s="2" t="s">
        <v>465</v>
      </c>
      <c r="E26109" s="2"/>
      <c r="F26109" s="2"/>
      <c r="G26109" s="2"/>
      <c r="H26109" s="2"/>
    </row>
    <row r="26110" spans="2:8">
      <c r="B26110" s="2" t="s">
        <v>26558</v>
      </c>
      <c r="C26110" s="2">
        <v>23</v>
      </c>
      <c r="D26110" s="2" t="s">
        <v>465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465</v>
      </c>
      <c r="E26111" s="2"/>
      <c r="F26111" s="2"/>
      <c r="G26111" s="2"/>
      <c r="H26111" s="2"/>
    </row>
    <row r="26112" spans="2:8">
      <c r="B26112" s="2" t="s">
        <v>26560</v>
      </c>
      <c r="C26112" s="2">
        <v>30</v>
      </c>
      <c r="D26112" s="2" t="s">
        <v>465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465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465</v>
      </c>
      <c r="E26114" s="2"/>
      <c r="F26114" s="2"/>
      <c r="G26114" s="2"/>
      <c r="H26114" s="2"/>
    </row>
    <row r="26115" spans="2:8">
      <c r="B26115" s="2" t="s">
        <v>26563</v>
      </c>
      <c r="C26115" s="2">
        <v>33</v>
      </c>
      <c r="D26115" s="2" t="s">
        <v>465</v>
      </c>
      <c r="E26115" s="2"/>
      <c r="F26115" s="2"/>
      <c r="G26115" s="2"/>
      <c r="H26115" s="2"/>
    </row>
    <row r="26116" spans="2:8">
      <c r="B26116" s="2" t="s">
        <v>26564</v>
      </c>
      <c r="C26116" s="2">
        <v>22</v>
      </c>
      <c r="D26116" s="2" t="s">
        <v>465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26566</v>
      </c>
      <c r="C26118" s="2">
        <v>22</v>
      </c>
      <c r="D26118" s="2" t="s">
        <v>465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465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465</v>
      </c>
      <c r="E26120" s="2"/>
      <c r="F26120" s="2"/>
      <c r="G26120" s="2"/>
      <c r="H26120" s="2"/>
    </row>
    <row r="26121" spans="2:8">
      <c r="B26121" s="2" t="s">
        <v>26569</v>
      </c>
      <c r="C26121" s="2">
        <v>22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26570</v>
      </c>
      <c r="C26122" s="2">
        <v>22</v>
      </c>
      <c r="D26122" s="2" t="s">
        <v>465</v>
      </c>
      <c r="E26122" s="2"/>
      <c r="F26122" s="2"/>
      <c r="G26122" s="2"/>
      <c r="H26122" s="2"/>
    </row>
    <row r="26123" spans="2:8">
      <c r="B26123" s="2" t="s">
        <v>26571</v>
      </c>
      <c r="C26123" s="2">
        <v>22</v>
      </c>
      <c r="D26123" s="2" t="s">
        <v>465</v>
      </c>
      <c r="E26123" s="2"/>
      <c r="F26123" s="2"/>
      <c r="G26123" s="2"/>
      <c r="H26123" s="2"/>
    </row>
    <row r="26124" spans="2:8">
      <c r="B26124" s="2" t="s">
        <v>26572</v>
      </c>
      <c r="C26124" s="2">
        <v>10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18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37</v>
      </c>
      <c r="D26157" s="2" t="s">
        <v>465</v>
      </c>
      <c r="E26157" s="2"/>
      <c r="F26157" s="2"/>
      <c r="G26157" s="2"/>
      <c r="H26157" s="2"/>
    </row>
    <row r="26158" spans="2:8">
      <c r="B26158" s="2" t="s">
        <v>26606</v>
      </c>
      <c r="C26158" s="2">
        <v>39</v>
      </c>
      <c r="D26158" s="2" t="s">
        <v>465</v>
      </c>
      <c r="E26158" s="2"/>
      <c r="F26158" s="2"/>
      <c r="G26158" s="2"/>
      <c r="H26158" s="2"/>
    </row>
    <row r="26159" spans="2:8">
      <c r="B26159" s="2" t="s">
        <v>26607</v>
      </c>
      <c r="C26159" s="2">
        <v>40</v>
      </c>
      <c r="D26159" s="2" t="s">
        <v>465</v>
      </c>
      <c r="E26159" s="2"/>
      <c r="F26159" s="2"/>
      <c r="G26159" s="2"/>
      <c r="H26159" s="2"/>
    </row>
    <row r="26160" spans="2:8">
      <c r="B26160" s="2" t="s">
        <v>26608</v>
      </c>
      <c r="C26160" s="2">
        <v>40</v>
      </c>
      <c r="D26160" s="2" t="s">
        <v>465</v>
      </c>
      <c r="E26160" s="2"/>
      <c r="F26160" s="2"/>
      <c r="G26160" s="2"/>
      <c r="H26160" s="2"/>
    </row>
    <row r="26161" spans="2:8">
      <c r="B26161" s="2" t="s">
        <v>26609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19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17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465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465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465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465</v>
      </c>
      <c r="E26203" s="2"/>
      <c r="F26203" s="2"/>
      <c r="G26203" s="2"/>
      <c r="H26203" s="2"/>
    </row>
    <row r="26204" spans="2:8">
      <c r="B26204" s="2" t="s">
        <v>26652</v>
      </c>
      <c r="C26204" s="2">
        <v>21</v>
      </c>
      <c r="D26204" s="2" t="s">
        <v>465</v>
      </c>
      <c r="E26204" s="2"/>
      <c r="F26204" s="2"/>
      <c r="G26204" s="2"/>
      <c r="H26204" s="2"/>
    </row>
    <row r="26205" spans="2:8">
      <c r="B26205" s="2" t="s">
        <v>26653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465</v>
      </c>
      <c r="E26212" s="2"/>
      <c r="F26212" s="2"/>
      <c r="G26212" s="2"/>
      <c r="H26212" s="2"/>
    </row>
    <row r="26213" spans="2:8">
      <c r="B26213" s="2" t="s">
        <v>26661</v>
      </c>
      <c r="C26213" s="2">
        <v>29</v>
      </c>
      <c r="D26213" s="2" t="s">
        <v>465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465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465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465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465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465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465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465</v>
      </c>
      <c r="E26227" s="2"/>
      <c r="F26227" s="2"/>
      <c r="G26227" s="2"/>
      <c r="H26227" s="2"/>
    </row>
    <row r="26228" spans="2:8">
      <c r="B26228" s="2" t="s">
        <v>26676</v>
      </c>
      <c r="C26228" s="2">
        <v>22</v>
      </c>
      <c r="D26228" s="2" t="s">
        <v>465</v>
      </c>
      <c r="E26228" s="2"/>
      <c r="F26228" s="2"/>
      <c r="G26228" s="2"/>
      <c r="H26228" s="2"/>
    </row>
    <row r="26229" spans="2:8">
      <c r="B26229" s="2" t="s">
        <v>26677</v>
      </c>
      <c r="C26229" s="2">
        <v>22</v>
      </c>
      <c r="D26229" s="2" t="s">
        <v>465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465</v>
      </c>
      <c r="E26230" s="2"/>
      <c r="F26230" s="2"/>
      <c r="G26230" s="2"/>
      <c r="H26230" s="2"/>
    </row>
    <row r="26231" spans="2:8">
      <c r="B26231" s="2" t="s">
        <v>26679</v>
      </c>
      <c r="C26231" s="2">
        <v>16</v>
      </c>
      <c r="D26231" s="2" t="s">
        <v>465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465</v>
      </c>
      <c r="E26277" s="2"/>
      <c r="F26277" s="2"/>
      <c r="G26277" s="2"/>
      <c r="H26277" s="2"/>
    </row>
    <row r="26278" spans="2:8">
      <c r="B26278" s="2" t="s">
        <v>26726</v>
      </c>
      <c r="C26278" s="2">
        <v>29</v>
      </c>
      <c r="D26278" s="2" t="s">
        <v>465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465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465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465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465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465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465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465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465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465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465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465</v>
      </c>
      <c r="E26320" s="2"/>
      <c r="F26320" s="2"/>
      <c r="G26320" s="2"/>
      <c r="H26320" s="2"/>
    </row>
    <row r="26321" spans="2:8">
      <c r="B26321" s="2" t="s">
        <v>26769</v>
      </c>
      <c r="C26321" s="2">
        <v>37</v>
      </c>
      <c r="D26321" s="2" t="s">
        <v>465</v>
      </c>
      <c r="E26321" s="2"/>
      <c r="F26321" s="2"/>
      <c r="G26321" s="2"/>
      <c r="H26321" s="2"/>
    </row>
    <row r="26322" spans="2:8">
      <c r="B26322" s="2" t="s">
        <v>26770</v>
      </c>
      <c r="C26322" s="2">
        <v>38</v>
      </c>
      <c r="D26322" s="2" t="s">
        <v>465</v>
      </c>
      <c r="E26322" s="2"/>
      <c r="F26322" s="2"/>
      <c r="G26322" s="2"/>
      <c r="H26322" s="2"/>
    </row>
    <row r="26323" spans="2:8">
      <c r="B26323" s="2" t="s">
        <v>26771</v>
      </c>
      <c r="C26323" s="2">
        <v>37</v>
      </c>
      <c r="D26323" s="2" t="s">
        <v>465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465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465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465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19</v>
      </c>
      <c r="D26350" s="2" t="s">
        <v>465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465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465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21</v>
      </c>
      <c r="D26365" s="2" t="s">
        <v>465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465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465</v>
      </c>
      <c r="E26367" s="2"/>
      <c r="F26367" s="2"/>
      <c r="G26367" s="2"/>
      <c r="H26367" s="2"/>
    </row>
    <row r="26368" spans="2:8">
      <c r="B26368" s="2" t="s">
        <v>26816</v>
      </c>
      <c r="C26368" s="2">
        <v>30</v>
      </c>
      <c r="D26368" s="2" t="s">
        <v>465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465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465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465</v>
      </c>
      <c r="E26371" s="2"/>
      <c r="F26371" s="2"/>
      <c r="G26371" s="2"/>
      <c r="H26371" s="2"/>
    </row>
    <row r="26372" spans="2:8">
      <c r="B26372" s="2" t="s">
        <v>26820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465</v>
      </c>
      <c r="E26383" s="2"/>
      <c r="F26383" s="2"/>
      <c r="G26383" s="2"/>
      <c r="H26383" s="2"/>
    </row>
    <row r="26384" spans="2:8">
      <c r="B26384" s="2" t="s">
        <v>26832</v>
      </c>
      <c r="C26384" s="2">
        <v>32</v>
      </c>
      <c r="D26384" s="2" t="s">
        <v>465</v>
      </c>
      <c r="E26384" s="2"/>
      <c r="F26384" s="2"/>
      <c r="G26384" s="2"/>
      <c r="H26384" s="2"/>
    </row>
    <row r="26385" spans="2:8">
      <c r="B26385" s="2" t="s">
        <v>26833</v>
      </c>
      <c r="C26385" s="2">
        <v>31</v>
      </c>
      <c r="D26385" s="2" t="s">
        <v>465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465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465</v>
      </c>
      <c r="E26387" s="2"/>
      <c r="F26387" s="2"/>
      <c r="G26387" s="2"/>
      <c r="H26387" s="2"/>
    </row>
    <row r="26388" spans="2:8">
      <c r="B26388" s="2" t="s">
        <v>26836</v>
      </c>
      <c r="C26388" s="2">
        <v>43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42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42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15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8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26872</v>
      </c>
      <c r="C26424" s="2">
        <v>8</v>
      </c>
      <c r="D26424" s="2" t="s">
        <v>465</v>
      </c>
      <c r="E26424" s="2"/>
      <c r="F26424" s="2"/>
      <c r="G26424" s="2"/>
      <c r="H26424" s="2"/>
    </row>
    <row r="26425" spans="2:8">
      <c r="B26425" s="2" t="s">
        <v>26873</v>
      </c>
      <c r="C26425" s="2">
        <v>7</v>
      </c>
      <c r="D26425" s="2" t="s">
        <v>465</v>
      </c>
      <c r="E26425" s="2"/>
      <c r="F26425" s="2"/>
      <c r="G26425" s="2"/>
      <c r="H26425" s="2"/>
    </row>
    <row r="26426" spans="2:8">
      <c r="B26426" s="2" t="s">
        <v>26874</v>
      </c>
      <c r="C26426" s="2">
        <v>5</v>
      </c>
      <c r="D26426" s="2" t="s">
        <v>465</v>
      </c>
      <c r="E26426" s="2"/>
      <c r="F26426" s="2"/>
      <c r="G26426" s="2"/>
      <c r="H26426" s="2"/>
    </row>
    <row r="26427" spans="2:8">
      <c r="B26427" s="2" t="s">
        <v>26875</v>
      </c>
      <c r="C26427" s="2">
        <v>6</v>
      </c>
      <c r="D26427" s="2" t="s">
        <v>465</v>
      </c>
      <c r="E26427" s="2"/>
      <c r="F26427" s="2"/>
      <c r="G26427" s="2"/>
      <c r="H26427" s="2"/>
    </row>
    <row r="26428" spans="2:8">
      <c r="B26428" s="2" t="s">
        <v>26876</v>
      </c>
      <c r="C26428" s="2">
        <v>12</v>
      </c>
      <c r="D26428" s="2" t="s">
        <v>465</v>
      </c>
      <c r="E26428" s="2"/>
      <c r="F26428" s="2"/>
      <c r="G26428" s="2"/>
      <c r="H26428" s="2"/>
    </row>
    <row r="26429" spans="2:8">
      <c r="B26429" s="2" t="s">
        <v>26877</v>
      </c>
      <c r="C26429" s="2">
        <v>19</v>
      </c>
      <c r="D26429" s="2" t="s">
        <v>465</v>
      </c>
      <c r="E26429" s="2"/>
      <c r="F26429" s="2"/>
      <c r="G26429" s="2"/>
      <c r="H26429" s="2"/>
    </row>
    <row r="26430" spans="2:8">
      <c r="B26430" s="2" t="s">
        <v>26878</v>
      </c>
      <c r="C26430" s="2">
        <v>22</v>
      </c>
      <c r="D26430" s="2" t="s">
        <v>465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465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465</v>
      </c>
      <c r="E26432" s="2"/>
      <c r="F26432" s="2"/>
      <c r="G26432" s="2"/>
      <c r="H26432" s="2"/>
    </row>
    <row r="26433" spans="2:8">
      <c r="B26433" s="2" t="s">
        <v>26881</v>
      </c>
      <c r="C26433" s="2">
        <v>19</v>
      </c>
      <c r="D26433" s="2" t="s">
        <v>465</v>
      </c>
      <c r="E26433" s="2"/>
      <c r="F26433" s="2"/>
      <c r="G26433" s="2"/>
      <c r="H26433" s="2"/>
    </row>
    <row r="26434" spans="2:8">
      <c r="B26434" s="2" t="s">
        <v>26882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15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465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465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465</v>
      </c>
      <c r="E26450" s="2"/>
      <c r="F26450" s="2"/>
      <c r="G26450" s="2"/>
      <c r="H26450" s="2"/>
    </row>
    <row r="26451" spans="2:8">
      <c r="B26451" s="2" t="s">
        <v>26899</v>
      </c>
      <c r="C26451" s="2">
        <v>33</v>
      </c>
      <c r="D26451" s="2" t="s">
        <v>465</v>
      </c>
      <c r="E26451" s="2"/>
      <c r="F26451" s="2"/>
      <c r="G26451" s="2"/>
      <c r="H26451" s="2"/>
    </row>
    <row r="26452" spans="2:8">
      <c r="B26452" s="2" t="s">
        <v>26900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12</v>
      </c>
      <c r="D26465" s="2" t="s">
        <v>465</v>
      </c>
      <c r="E26465" s="2"/>
      <c r="F26465" s="2"/>
      <c r="G26465" s="2"/>
      <c r="H26465" s="2"/>
    </row>
    <row r="26466" spans="2:8">
      <c r="B26466" s="2" t="s">
        <v>26914</v>
      </c>
      <c r="C26466" s="2">
        <v>17</v>
      </c>
      <c r="D26466" s="2" t="s">
        <v>465</v>
      </c>
      <c r="E26466" s="2"/>
      <c r="F26466" s="2"/>
      <c r="G26466" s="2"/>
      <c r="H26466" s="2"/>
    </row>
    <row r="26467" spans="2:8">
      <c r="B26467" s="2" t="s">
        <v>26915</v>
      </c>
      <c r="C26467" s="2">
        <v>19</v>
      </c>
      <c r="D26467" s="2" t="s">
        <v>465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465</v>
      </c>
      <c r="E26468" s="2"/>
      <c r="F26468" s="2"/>
      <c r="G26468" s="2"/>
      <c r="H26468" s="2"/>
    </row>
    <row r="26469" spans="2:8">
      <c r="B26469" s="2" t="s">
        <v>26917</v>
      </c>
      <c r="C26469" s="2">
        <v>24</v>
      </c>
      <c r="D26469" s="2" t="s">
        <v>465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465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465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465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465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465</v>
      </c>
      <c r="E26474" s="2"/>
      <c r="F26474" s="2"/>
      <c r="G26474" s="2"/>
      <c r="H26474" s="2"/>
    </row>
    <row r="26475" spans="2:8">
      <c r="B26475" s="2" t="s">
        <v>26923</v>
      </c>
      <c r="C26475" s="2">
        <v>27</v>
      </c>
      <c r="D26475" s="2" t="s">
        <v>465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465</v>
      </c>
      <c r="E26476" s="2"/>
      <c r="F26476" s="2"/>
      <c r="G26476" s="2"/>
      <c r="H26476" s="2"/>
    </row>
    <row r="26477" spans="2:8">
      <c r="B26477" s="2" t="s">
        <v>26925</v>
      </c>
      <c r="C26477" s="2">
        <v>36</v>
      </c>
      <c r="D26477" s="2" t="s">
        <v>465</v>
      </c>
      <c r="E26477" s="2"/>
      <c r="F26477" s="2"/>
      <c r="G26477" s="2"/>
      <c r="H26477" s="2"/>
    </row>
    <row r="26478" spans="2:8">
      <c r="B26478" s="2" t="s">
        <v>26926</v>
      </c>
      <c r="C26478" s="2">
        <v>34</v>
      </c>
      <c r="D26478" s="2" t="s">
        <v>465</v>
      </c>
      <c r="E26478" s="2"/>
      <c r="F26478" s="2"/>
      <c r="G26478" s="2"/>
      <c r="H26478" s="2"/>
    </row>
    <row r="26479" spans="2:8">
      <c r="B26479" s="2" t="s">
        <v>26927</v>
      </c>
      <c r="C26479" s="2">
        <v>36</v>
      </c>
      <c r="D26479" s="2" t="s">
        <v>465</v>
      </c>
      <c r="E26479" s="2"/>
      <c r="F26479" s="2"/>
      <c r="G26479" s="2"/>
      <c r="H26479" s="2"/>
    </row>
    <row r="26480" spans="2:8">
      <c r="B26480" s="2" t="s">
        <v>26928</v>
      </c>
      <c r="C26480" s="2">
        <v>37</v>
      </c>
      <c r="D26480" s="2" t="s">
        <v>465</v>
      </c>
      <c r="E26480" s="2"/>
      <c r="F26480" s="2"/>
      <c r="G26480" s="2"/>
      <c r="H26480" s="2"/>
    </row>
    <row r="26481" spans="2:8">
      <c r="B26481" s="2" t="s">
        <v>26929</v>
      </c>
      <c r="C26481" s="2">
        <v>38</v>
      </c>
      <c r="D26481" s="2" t="s">
        <v>465</v>
      </c>
      <c r="E26481" s="2"/>
      <c r="F26481" s="2"/>
      <c r="G26481" s="2"/>
      <c r="H26481" s="2"/>
    </row>
    <row r="26482" spans="2:8">
      <c r="B26482" s="2" t="s">
        <v>26930</v>
      </c>
      <c r="C26482" s="2">
        <v>36</v>
      </c>
      <c r="D26482" s="2" t="s">
        <v>465</v>
      </c>
      <c r="E26482" s="2"/>
      <c r="F26482" s="2"/>
      <c r="G26482" s="2"/>
      <c r="H26482" s="2"/>
    </row>
    <row r="26483" spans="2:8">
      <c r="B26483" s="2" t="s">
        <v>26931</v>
      </c>
      <c r="C26483" s="2">
        <v>31</v>
      </c>
      <c r="D26483" s="2" t="s">
        <v>465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465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26955</v>
      </c>
      <c r="C26507" s="2">
        <v>35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26956</v>
      </c>
      <c r="C26508" s="2">
        <v>35</v>
      </c>
      <c r="D26508" s="2" t="s">
        <v>465</v>
      </c>
      <c r="E26508" s="2"/>
      <c r="F26508" s="2"/>
      <c r="G26508" s="2"/>
      <c r="H26508" s="2"/>
    </row>
    <row r="26509" spans="2:8">
      <c r="B26509" s="2" t="s">
        <v>26957</v>
      </c>
      <c r="C26509" s="2">
        <v>34</v>
      </c>
      <c r="D26509" s="2" t="s">
        <v>465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465</v>
      </c>
      <c r="E26510" s="2"/>
      <c r="F26510" s="2"/>
      <c r="G26510" s="2"/>
      <c r="H26510" s="2"/>
    </row>
    <row r="26511" spans="2:8">
      <c r="B26511" s="2" t="s">
        <v>26959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12</v>
      </c>
      <c r="D26534" s="2" t="s">
        <v>465</v>
      </c>
      <c r="E26534" s="2"/>
      <c r="F26534" s="2"/>
      <c r="G26534" s="2"/>
      <c r="H26534" s="2"/>
    </row>
    <row r="26535" spans="2:8">
      <c r="B26535" s="2" t="s">
        <v>26983</v>
      </c>
      <c r="C26535" s="2">
        <v>14</v>
      </c>
      <c r="D26535" s="2" t="s">
        <v>465</v>
      </c>
      <c r="E26535" s="2"/>
      <c r="F26535" s="2"/>
      <c r="G26535" s="2"/>
      <c r="H26535" s="2"/>
    </row>
    <row r="26536" spans="2:8">
      <c r="B26536" s="2" t="s">
        <v>26984</v>
      </c>
      <c r="C26536" s="2">
        <v>16</v>
      </c>
      <c r="D26536" s="2" t="s">
        <v>465</v>
      </c>
      <c r="E26536" s="2"/>
      <c r="F26536" s="2"/>
      <c r="G26536" s="2"/>
      <c r="H26536" s="2"/>
    </row>
    <row r="26537" spans="2:8">
      <c r="B26537" s="2" t="s">
        <v>26985</v>
      </c>
      <c r="C26537" s="2">
        <v>17</v>
      </c>
      <c r="D26537" s="2" t="s">
        <v>465</v>
      </c>
      <c r="E26537" s="2"/>
      <c r="F26537" s="2"/>
      <c r="G26537" s="2"/>
      <c r="H26537" s="2"/>
    </row>
    <row r="26538" spans="2:8">
      <c r="B26538" s="2" t="s">
        <v>26986</v>
      </c>
      <c r="C26538" s="2">
        <v>17</v>
      </c>
      <c r="D26538" s="2" t="s">
        <v>465</v>
      </c>
      <c r="E26538" s="2"/>
      <c r="F26538" s="2"/>
      <c r="G26538" s="2"/>
      <c r="H26538" s="2"/>
    </row>
    <row r="26539" spans="2:8">
      <c r="B26539" s="2" t="s">
        <v>26987</v>
      </c>
      <c r="C26539" s="2">
        <v>17</v>
      </c>
      <c r="D26539" s="2" t="s">
        <v>465</v>
      </c>
      <c r="E26539" s="2"/>
      <c r="F26539" s="2"/>
      <c r="G26539" s="2"/>
      <c r="H26539" s="2"/>
    </row>
    <row r="26540" spans="2:8">
      <c r="B26540" s="2" t="s">
        <v>26988</v>
      </c>
      <c r="C26540" s="2">
        <v>17</v>
      </c>
      <c r="D26540" s="2" t="s">
        <v>465</v>
      </c>
      <c r="E26540" s="2"/>
      <c r="F26540" s="2"/>
      <c r="G26540" s="2"/>
      <c r="H26540" s="2"/>
    </row>
    <row r="26541" spans="2:8">
      <c r="B26541" s="2" t="s">
        <v>26989</v>
      </c>
      <c r="C26541" s="2">
        <v>27</v>
      </c>
      <c r="D26541" s="2" t="s">
        <v>465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465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465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465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465</v>
      </c>
      <c r="E26545" s="2"/>
      <c r="F26545" s="2"/>
      <c r="G26545" s="2"/>
      <c r="H26545" s="2"/>
    </row>
    <row r="26546" spans="2:8">
      <c r="B26546" s="2" t="s">
        <v>26994</v>
      </c>
      <c r="C26546" s="2">
        <v>28</v>
      </c>
      <c r="D26546" s="2" t="s">
        <v>465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46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44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40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17</v>
      </c>
      <c r="D26575" s="2" t="s">
        <v>465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465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465</v>
      </c>
      <c r="E26577" s="2"/>
      <c r="F26577" s="2"/>
      <c r="G26577" s="2"/>
      <c r="H26577" s="2"/>
    </row>
    <row r="26578" spans="2:8">
      <c r="B26578" s="2" t="s">
        <v>27026</v>
      </c>
      <c r="C26578" s="2">
        <v>33</v>
      </c>
      <c r="D26578" s="2" t="s">
        <v>465</v>
      </c>
      <c r="E26578" s="2"/>
      <c r="F26578" s="2"/>
      <c r="G26578" s="2"/>
      <c r="H26578" s="2"/>
    </row>
    <row r="26579" spans="2:8">
      <c r="B26579" s="2" t="s">
        <v>27027</v>
      </c>
      <c r="C26579" s="2">
        <v>31</v>
      </c>
      <c r="D26579" s="2" t="s">
        <v>465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465</v>
      </c>
      <c r="E26580" s="2"/>
      <c r="F26580" s="2"/>
      <c r="G26580" s="2"/>
      <c r="H26580" s="2"/>
    </row>
    <row r="26581" spans="2:8">
      <c r="B26581" s="2" t="s">
        <v>27029</v>
      </c>
      <c r="C26581" s="2">
        <v>30</v>
      </c>
      <c r="D26581" s="2" t="s">
        <v>465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465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17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16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19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14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27049</v>
      </c>
      <c r="C26601" s="2">
        <v>24</v>
      </c>
      <c r="D26601" s="2" t="s">
        <v>465</v>
      </c>
      <c r="E26601" s="2"/>
      <c r="F26601" s="2"/>
      <c r="G26601" s="2"/>
      <c r="H26601" s="2"/>
    </row>
    <row r="26602" spans="2:8">
      <c r="B26602" s="2" t="s">
        <v>27050</v>
      </c>
      <c r="C26602" s="2">
        <v>24</v>
      </c>
      <c r="D26602" s="2" t="s">
        <v>465</v>
      </c>
      <c r="E26602" s="2"/>
      <c r="F26602" s="2"/>
      <c r="G26602" s="2"/>
      <c r="H26602" s="2"/>
    </row>
    <row r="26603" spans="2:8">
      <c r="B26603" s="2" t="s">
        <v>27051</v>
      </c>
      <c r="C26603" s="2">
        <v>24</v>
      </c>
      <c r="D26603" s="2" t="s">
        <v>465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465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465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465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465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465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465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465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465</v>
      </c>
      <c r="E26611" s="2"/>
      <c r="F26611" s="2"/>
      <c r="G26611" s="2"/>
      <c r="H26611" s="2"/>
    </row>
    <row r="26612" spans="2:8">
      <c r="B26612" s="2" t="s">
        <v>27060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9</v>
      </c>
      <c r="D26618" s="2" t="s">
        <v>465</v>
      </c>
      <c r="E26618" s="2"/>
      <c r="F26618" s="2"/>
      <c r="G26618" s="2"/>
      <c r="H26618" s="2"/>
    </row>
    <row r="26619" spans="2:8">
      <c r="B26619" s="2" t="s">
        <v>27067</v>
      </c>
      <c r="C26619" s="2">
        <v>14</v>
      </c>
      <c r="D26619" s="2" t="s">
        <v>465</v>
      </c>
      <c r="E26619" s="2"/>
      <c r="F26619" s="2"/>
      <c r="G26619" s="2"/>
      <c r="H26619" s="2"/>
    </row>
    <row r="26620" spans="2:8">
      <c r="B26620" s="2" t="s">
        <v>27068</v>
      </c>
      <c r="C26620" s="2">
        <v>19</v>
      </c>
      <c r="D26620" s="2" t="s">
        <v>465</v>
      </c>
      <c r="E26620" s="2"/>
      <c r="F26620" s="2"/>
      <c r="G26620" s="2"/>
      <c r="H26620" s="2"/>
    </row>
    <row r="26621" spans="2:8">
      <c r="B26621" s="2" t="s">
        <v>27069</v>
      </c>
      <c r="C26621" s="2">
        <v>20</v>
      </c>
      <c r="D26621" s="2" t="s">
        <v>465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465</v>
      </c>
      <c r="E26622" s="2"/>
      <c r="F26622" s="2"/>
      <c r="G26622" s="2"/>
      <c r="H26622" s="2"/>
    </row>
    <row r="26623" spans="2:8">
      <c r="B26623" s="2" t="s">
        <v>27071</v>
      </c>
      <c r="C26623" s="2">
        <v>16</v>
      </c>
      <c r="D26623" s="2" t="s">
        <v>465</v>
      </c>
      <c r="E26623" s="2"/>
      <c r="F26623" s="2"/>
      <c r="G26623" s="2"/>
      <c r="H26623" s="2"/>
    </row>
    <row r="26624" spans="2:8">
      <c r="B26624" s="2" t="s">
        <v>27072</v>
      </c>
      <c r="C26624" s="2">
        <v>41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42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44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44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18</v>
      </c>
      <c r="D26638" s="2" t="s">
        <v>465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465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465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465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465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465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465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465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465</v>
      </c>
      <c r="E26646" s="2"/>
      <c r="F26646" s="2"/>
      <c r="G26646" s="2"/>
      <c r="H26646" s="2"/>
    </row>
    <row r="26647" spans="2:8">
      <c r="B26647" s="2" t="s">
        <v>27095</v>
      </c>
      <c r="C26647" s="2">
        <v>24</v>
      </c>
      <c r="D26647" s="2" t="s">
        <v>465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465</v>
      </c>
      <c r="E26648" s="2"/>
      <c r="F26648" s="2"/>
      <c r="G26648" s="2"/>
      <c r="H26648" s="2"/>
    </row>
    <row r="26649" spans="2:8">
      <c r="B26649" s="2" t="s">
        <v>27097</v>
      </c>
      <c r="C26649" s="2">
        <v>22</v>
      </c>
      <c r="D26649" s="2" t="s">
        <v>465</v>
      </c>
      <c r="E26649" s="2"/>
      <c r="F26649" s="2"/>
      <c r="G26649" s="2"/>
      <c r="H26649" s="2"/>
    </row>
    <row r="26650" spans="2:8">
      <c r="B26650" s="2" t="s">
        <v>27098</v>
      </c>
      <c r="C26650" s="2">
        <v>20</v>
      </c>
      <c r="D26650" s="2" t="s">
        <v>465</v>
      </c>
      <c r="E26650" s="2"/>
      <c r="F26650" s="2"/>
      <c r="G26650" s="2"/>
      <c r="H26650" s="2"/>
    </row>
    <row r="26651" spans="2:8">
      <c r="B26651" s="2" t="s">
        <v>27099</v>
      </c>
      <c r="C26651" s="2">
        <v>20</v>
      </c>
      <c r="D26651" s="2" t="s">
        <v>465</v>
      </c>
      <c r="E26651" s="2"/>
      <c r="F26651" s="2"/>
      <c r="G26651" s="2"/>
      <c r="H26651" s="2"/>
    </row>
    <row r="26652" spans="2:8">
      <c r="B26652" s="2" t="s">
        <v>27100</v>
      </c>
      <c r="C26652" s="2">
        <v>20</v>
      </c>
      <c r="D26652" s="2" t="s">
        <v>465</v>
      </c>
      <c r="E26652" s="2"/>
      <c r="F26652" s="2"/>
      <c r="G26652" s="2"/>
      <c r="H26652" s="2"/>
    </row>
    <row r="26653" spans="2:8">
      <c r="B26653" s="2" t="s">
        <v>27101</v>
      </c>
      <c r="C26653" s="2">
        <v>19</v>
      </c>
      <c r="D26653" s="2" t="s">
        <v>465</v>
      </c>
      <c r="E26653" s="2"/>
      <c r="F26653" s="2"/>
      <c r="G26653" s="2"/>
      <c r="H26653" s="2"/>
    </row>
    <row r="26654" spans="2:8">
      <c r="B26654" s="2" t="s">
        <v>27102</v>
      </c>
      <c r="C26654" s="2">
        <v>13</v>
      </c>
      <c r="D26654" s="2" t="s">
        <v>465</v>
      </c>
      <c r="E26654" s="2"/>
      <c r="F26654" s="2"/>
      <c r="G26654" s="2"/>
      <c r="H26654" s="2"/>
    </row>
    <row r="26655" spans="2:8">
      <c r="B26655" s="2" t="s">
        <v>27103</v>
      </c>
      <c r="C26655" s="2">
        <v>14</v>
      </c>
      <c r="D26655" s="2" t="s">
        <v>465</v>
      </c>
      <c r="E26655" s="2"/>
      <c r="F26655" s="2"/>
      <c r="G26655" s="2"/>
      <c r="H26655" s="2"/>
    </row>
    <row r="26656" spans="2:8">
      <c r="B26656" s="2" t="s">
        <v>27104</v>
      </c>
      <c r="C26656" s="2">
        <v>20</v>
      </c>
      <c r="D26656" s="2" t="s">
        <v>465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465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11</v>
      </c>
      <c r="D26661" s="2" t="s">
        <v>465</v>
      </c>
      <c r="E26661" s="2"/>
      <c r="F26661" s="2"/>
      <c r="G26661" s="2"/>
      <c r="H26661" s="2"/>
    </row>
    <row r="26662" spans="2:8">
      <c r="B26662" s="2" t="s">
        <v>27110</v>
      </c>
      <c r="C26662" s="2">
        <v>14</v>
      </c>
      <c r="D26662" s="2" t="s">
        <v>465</v>
      </c>
      <c r="E26662" s="2"/>
      <c r="F26662" s="2"/>
      <c r="G26662" s="2"/>
      <c r="H26662" s="2"/>
    </row>
    <row r="26663" spans="2:8">
      <c r="B26663" s="2" t="s">
        <v>27111</v>
      </c>
      <c r="C26663" s="2">
        <v>16</v>
      </c>
      <c r="D26663" s="2" t="s">
        <v>465</v>
      </c>
      <c r="E26663" s="2"/>
      <c r="F26663" s="2"/>
      <c r="G26663" s="2"/>
      <c r="H26663" s="2"/>
    </row>
    <row r="26664" spans="2:8">
      <c r="B26664" s="2" t="s">
        <v>27112</v>
      </c>
      <c r="C26664" s="2">
        <v>17</v>
      </c>
      <c r="D26664" s="2" t="s">
        <v>465</v>
      </c>
      <c r="E26664" s="2"/>
      <c r="F26664" s="2"/>
      <c r="G26664" s="2"/>
      <c r="H26664" s="2"/>
    </row>
    <row r="26665" spans="2:8">
      <c r="B26665" s="2" t="s">
        <v>27113</v>
      </c>
      <c r="C26665" s="2">
        <v>34</v>
      </c>
      <c r="D26665" s="2" t="s">
        <v>465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465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465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45</v>
      </c>
      <c r="D26680" s="2" t="s">
        <v>465</v>
      </c>
      <c r="E26680" s="2"/>
      <c r="F26680" s="2"/>
      <c r="G26680" s="2"/>
      <c r="H26680" s="2"/>
    </row>
    <row r="26681" spans="2:8">
      <c r="B26681" s="2" t="s">
        <v>27129</v>
      </c>
      <c r="C26681" s="2">
        <v>46</v>
      </c>
      <c r="D26681" s="2" t="s">
        <v>465</v>
      </c>
      <c r="E26681" s="2"/>
      <c r="F26681" s="2"/>
      <c r="G26681" s="2"/>
      <c r="H26681" s="2"/>
    </row>
    <row r="26682" spans="2:8">
      <c r="B26682" s="2" t="s">
        <v>27130</v>
      </c>
      <c r="C26682" s="2">
        <v>45</v>
      </c>
      <c r="D26682" s="2" t="s">
        <v>465</v>
      </c>
      <c r="E26682" s="2"/>
      <c r="F26682" s="2"/>
      <c r="G26682" s="2"/>
      <c r="H26682" s="2"/>
    </row>
    <row r="26683" spans="2:8">
      <c r="B26683" s="2" t="s">
        <v>27131</v>
      </c>
      <c r="C26683" s="2">
        <v>44</v>
      </c>
      <c r="D26683" s="2" t="s">
        <v>465</v>
      </c>
      <c r="E26683" s="2"/>
      <c r="F26683" s="2"/>
      <c r="G26683" s="2"/>
      <c r="H26683" s="2"/>
    </row>
    <row r="26684" spans="2:8">
      <c r="B26684" s="2" t="s">
        <v>27132</v>
      </c>
      <c r="C26684" s="2">
        <v>41</v>
      </c>
      <c r="D26684" s="2" t="s">
        <v>465</v>
      </c>
      <c r="E26684" s="2"/>
      <c r="F26684" s="2"/>
      <c r="G26684" s="2"/>
      <c r="H26684" s="2"/>
    </row>
    <row r="26685" spans="2:8">
      <c r="B26685" s="2" t="s">
        <v>27133</v>
      </c>
      <c r="C26685" s="2">
        <v>35</v>
      </c>
      <c r="D26685" s="2" t="s">
        <v>465</v>
      </c>
      <c r="E26685" s="2"/>
      <c r="F26685" s="2"/>
      <c r="G26685" s="2"/>
      <c r="H26685" s="2"/>
    </row>
    <row r="26686" spans="2:8">
      <c r="B26686" s="2" t="s">
        <v>27134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21</v>
      </c>
      <c r="D26761" s="2" t="s">
        <v>465</v>
      </c>
      <c r="E26761" s="2"/>
      <c r="F26761" s="2"/>
      <c r="G26761" s="2"/>
      <c r="H26761" s="2"/>
    </row>
    <row r="26762" spans="2:8">
      <c r="B26762" s="2" t="s">
        <v>27210</v>
      </c>
      <c r="C26762" s="2">
        <v>14</v>
      </c>
      <c r="D26762" s="2" t="s">
        <v>465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15</v>
      </c>
      <c r="D26767" s="2" t="s">
        <v>465</v>
      </c>
      <c r="E26767" s="2"/>
      <c r="F26767" s="2"/>
      <c r="G26767" s="2"/>
      <c r="H26767" s="2"/>
    </row>
    <row r="26768" spans="2:8">
      <c r="B26768" s="2" t="s">
        <v>27216</v>
      </c>
      <c r="C26768" s="2">
        <v>21</v>
      </c>
      <c r="D26768" s="2" t="s">
        <v>465</v>
      </c>
      <c r="E26768" s="2"/>
      <c r="F26768" s="2"/>
      <c r="G26768" s="2"/>
      <c r="H26768" s="2"/>
    </row>
    <row r="26769" spans="2:8">
      <c r="B26769" s="2" t="s">
        <v>27217</v>
      </c>
      <c r="C26769" s="2">
        <v>24</v>
      </c>
      <c r="D26769" s="2" t="s">
        <v>465</v>
      </c>
      <c r="E26769" s="2"/>
      <c r="F26769" s="2"/>
      <c r="G26769" s="2"/>
      <c r="H26769" s="2"/>
    </row>
    <row r="26770" spans="2:8">
      <c r="B26770" s="2" t="s">
        <v>27218</v>
      </c>
      <c r="C26770" s="2">
        <v>26</v>
      </c>
      <c r="D26770" s="2" t="s">
        <v>465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23</v>
      </c>
      <c r="D26778" s="2" t="s">
        <v>465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465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465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465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465</v>
      </c>
      <c r="E26782" s="2"/>
      <c r="F26782" s="2"/>
      <c r="G26782" s="2"/>
      <c r="H26782" s="2"/>
    </row>
    <row r="26783" spans="2:8">
      <c r="B26783" s="2" t="s">
        <v>27231</v>
      </c>
      <c r="C26783" s="2">
        <v>32</v>
      </c>
      <c r="D26783" s="2" t="s">
        <v>465</v>
      </c>
      <c r="E26783" s="2"/>
      <c r="F26783" s="2"/>
      <c r="G26783" s="2"/>
      <c r="H26783" s="2"/>
    </row>
    <row r="26784" spans="2:8">
      <c r="B26784" s="2" t="s">
        <v>27232</v>
      </c>
      <c r="C26784" s="2">
        <v>25</v>
      </c>
      <c r="D26784" s="2" t="s">
        <v>465</v>
      </c>
      <c r="E26784" s="2"/>
      <c r="F26784" s="2"/>
      <c r="G26784" s="2"/>
      <c r="H26784" s="2"/>
    </row>
    <row r="26785" spans="2:8">
      <c r="B26785" s="2" t="s">
        <v>27233</v>
      </c>
      <c r="C26785" s="2">
        <v>18</v>
      </c>
      <c r="D26785" s="2" t="s">
        <v>465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16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27251</v>
      </c>
      <c r="C26803" s="2">
        <v>18</v>
      </c>
      <c r="D26803" s="2" t="s">
        <v>465</v>
      </c>
      <c r="E26803" s="2"/>
      <c r="F26803" s="2"/>
      <c r="G26803" s="2"/>
      <c r="H26803" s="2"/>
    </row>
    <row r="26804" spans="2:8">
      <c r="B26804" s="2" t="s">
        <v>27252</v>
      </c>
      <c r="C26804" s="2">
        <v>12</v>
      </c>
      <c r="D26804" s="2" t="s">
        <v>465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17</v>
      </c>
      <c r="D26811" s="2" t="s">
        <v>465</v>
      </c>
      <c r="E26811" s="2"/>
      <c r="F26811" s="2"/>
      <c r="G26811" s="2"/>
      <c r="H26811" s="2"/>
    </row>
    <row r="26812" spans="2:8">
      <c r="B26812" s="2" t="s">
        <v>27260</v>
      </c>
      <c r="C26812" s="2">
        <v>16</v>
      </c>
      <c r="D26812" s="2" t="s">
        <v>465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19</v>
      </c>
      <c r="D26824" s="2" t="s">
        <v>465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465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465</v>
      </c>
      <c r="E26826" s="2"/>
      <c r="F26826" s="2"/>
      <c r="G26826" s="2"/>
      <c r="H26826" s="2"/>
    </row>
    <row r="26827" spans="2:8">
      <c r="B26827" s="2" t="s">
        <v>27275</v>
      </c>
      <c r="C26827" s="2">
        <v>23</v>
      </c>
      <c r="D26827" s="2" t="s">
        <v>465</v>
      </c>
      <c r="E26827" s="2"/>
      <c r="F26827" s="2"/>
      <c r="G26827" s="2"/>
      <c r="H26827" s="2"/>
    </row>
    <row r="26828" spans="2:8">
      <c r="B26828" s="2" t="s">
        <v>27276</v>
      </c>
      <c r="C26828" s="2">
        <v>13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27277</v>
      </c>
      <c r="C26829" s="2">
        <v>8</v>
      </c>
      <c r="D26829" s="2" t="s">
        <v>465</v>
      </c>
      <c r="E26829" s="2"/>
      <c r="F26829" s="2"/>
      <c r="G26829" s="2"/>
      <c r="H26829" s="2"/>
    </row>
    <row r="26830" spans="2:8">
      <c r="B26830" s="2" t="s">
        <v>27278</v>
      </c>
      <c r="C26830" s="2">
        <v>12</v>
      </c>
      <c r="D26830" s="2" t="s">
        <v>465</v>
      </c>
      <c r="E26830" s="2"/>
      <c r="F26830" s="2"/>
      <c r="G26830" s="2"/>
      <c r="H26830" s="2"/>
    </row>
    <row r="26831" spans="2:8">
      <c r="B26831" s="2" t="s">
        <v>27279</v>
      </c>
      <c r="C26831" s="2">
        <v>12</v>
      </c>
      <c r="D26831" s="2" t="s">
        <v>465</v>
      </c>
      <c r="E26831" s="2"/>
      <c r="F26831" s="2"/>
      <c r="G26831" s="2"/>
      <c r="H26831" s="2"/>
    </row>
    <row r="26832" spans="2:8">
      <c r="B26832" s="2" t="s">
        <v>27280</v>
      </c>
      <c r="C26832" s="2">
        <v>19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20</v>
      </c>
      <c r="D26833" s="2" t="s">
        <v>465</v>
      </c>
      <c r="E26833" s="2"/>
      <c r="F26833" s="2"/>
      <c r="G26833" s="2"/>
      <c r="H26833" s="2"/>
    </row>
    <row r="26834" spans="2:8">
      <c r="B26834" s="2" t="s">
        <v>27282</v>
      </c>
      <c r="C26834" s="2">
        <v>38</v>
      </c>
      <c r="D26834" s="2" t="s">
        <v>465</v>
      </c>
      <c r="E26834" s="2"/>
      <c r="F26834" s="2"/>
      <c r="G26834" s="2"/>
      <c r="H26834" s="2"/>
    </row>
    <row r="26835" spans="2:8">
      <c r="B26835" s="2" t="s">
        <v>27283</v>
      </c>
      <c r="C26835" s="2">
        <v>42</v>
      </c>
      <c r="D26835" s="2" t="s">
        <v>465</v>
      </c>
      <c r="E26835" s="2"/>
      <c r="F26835" s="2"/>
      <c r="G26835" s="2"/>
      <c r="H26835" s="2"/>
    </row>
    <row r="26836" spans="2:8">
      <c r="B26836" s="2" t="s">
        <v>27284</v>
      </c>
      <c r="C26836" s="2">
        <v>42</v>
      </c>
      <c r="D26836" s="2" t="s">
        <v>465</v>
      </c>
      <c r="E26836" s="2"/>
      <c r="F26836" s="2"/>
      <c r="G26836" s="2"/>
      <c r="H26836" s="2"/>
    </row>
    <row r="26837" spans="2:8">
      <c r="B26837" s="2" t="s">
        <v>27285</v>
      </c>
      <c r="C26837" s="2">
        <v>42</v>
      </c>
      <c r="D26837" s="2" t="s">
        <v>465</v>
      </c>
      <c r="E26837" s="2"/>
      <c r="F26837" s="2"/>
      <c r="G26837" s="2"/>
      <c r="H26837" s="2"/>
    </row>
    <row r="26838" spans="2:8">
      <c r="B26838" s="2" t="s">
        <v>27286</v>
      </c>
      <c r="C26838" s="2">
        <v>42</v>
      </c>
      <c r="D26838" s="2" t="s">
        <v>465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465</v>
      </c>
      <c r="E26839" s="2"/>
      <c r="F26839" s="2"/>
      <c r="G26839" s="2"/>
      <c r="H26839" s="2"/>
    </row>
    <row r="26840" spans="2:8">
      <c r="B26840" s="2" t="s">
        <v>27288</v>
      </c>
      <c r="C26840" s="2">
        <v>20</v>
      </c>
      <c r="D26840" s="2" t="s">
        <v>465</v>
      </c>
      <c r="E26840" s="2"/>
      <c r="F26840" s="2"/>
      <c r="G26840" s="2"/>
      <c r="H26840" s="2"/>
    </row>
    <row r="26841" spans="2:8">
      <c r="B26841" s="2" t="s">
        <v>27289</v>
      </c>
      <c r="C26841" s="2">
        <v>10</v>
      </c>
      <c r="D26841" s="2" t="s">
        <v>465</v>
      </c>
      <c r="E26841" s="2"/>
      <c r="F26841" s="2"/>
      <c r="G26841" s="2"/>
      <c r="H26841" s="2"/>
    </row>
    <row r="26842" spans="2:8">
      <c r="B26842" s="2" t="s">
        <v>27290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465</v>
      </c>
      <c r="E26847" s="2"/>
      <c r="F26847" s="2"/>
      <c r="G26847" s="2"/>
      <c r="H26847" s="2"/>
    </row>
    <row r="26848" spans="2:8">
      <c r="B26848" s="2" t="s">
        <v>27296</v>
      </c>
      <c r="C26848" s="2">
        <v>24</v>
      </c>
      <c r="D26848" s="2" t="s">
        <v>465</v>
      </c>
      <c r="E26848" s="2"/>
      <c r="F26848" s="2"/>
      <c r="G26848" s="2"/>
      <c r="H26848" s="2"/>
    </row>
    <row r="26849" spans="2:8">
      <c r="B26849" s="2" t="s">
        <v>27297</v>
      </c>
      <c r="C26849" s="2">
        <v>25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27299</v>
      </c>
      <c r="C26851" s="2">
        <v>35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27300</v>
      </c>
      <c r="C26852" s="2">
        <v>36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27301</v>
      </c>
      <c r="C26853" s="2">
        <v>36</v>
      </c>
      <c r="D26853" s="2" t="s">
        <v>465</v>
      </c>
      <c r="E26853" s="2"/>
      <c r="F26853" s="2"/>
      <c r="G26853" s="2"/>
      <c r="H26853" s="2"/>
    </row>
    <row r="26854" spans="2:8">
      <c r="B26854" s="2" t="s">
        <v>27302</v>
      </c>
      <c r="C26854" s="2">
        <v>35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27303</v>
      </c>
      <c r="C26855" s="2">
        <v>34</v>
      </c>
      <c r="D26855" s="2" t="s">
        <v>465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465</v>
      </c>
      <c r="E26856" s="2"/>
      <c r="F26856" s="2"/>
      <c r="G26856" s="2"/>
      <c r="H26856" s="2"/>
    </row>
    <row r="26857" spans="2:8">
      <c r="B26857" s="2" t="s">
        <v>27305</v>
      </c>
      <c r="C26857" s="2">
        <v>24</v>
      </c>
      <c r="D26857" s="2" t="s">
        <v>465</v>
      </c>
      <c r="E26857" s="2"/>
      <c r="F26857" s="2"/>
      <c r="G26857" s="2"/>
      <c r="H26857" s="2"/>
    </row>
    <row r="26858" spans="2:8">
      <c r="B26858" s="2" t="s">
        <v>27306</v>
      </c>
      <c r="C26858" s="2">
        <v>20</v>
      </c>
      <c r="D26858" s="2" t="s">
        <v>465</v>
      </c>
      <c r="E26858" s="2"/>
      <c r="F26858" s="2"/>
      <c r="G26858" s="2"/>
      <c r="H26858" s="2"/>
    </row>
    <row r="26859" spans="2:8">
      <c r="B26859" s="2" t="s">
        <v>27307</v>
      </c>
      <c r="C26859" s="2">
        <v>10</v>
      </c>
      <c r="D26859" s="2" t="s">
        <v>465</v>
      </c>
      <c r="E26859" s="2"/>
      <c r="F26859" s="2"/>
      <c r="G26859" s="2"/>
      <c r="H26859" s="2"/>
    </row>
    <row r="26860" spans="2:8">
      <c r="B26860" s="2" t="s">
        <v>27308</v>
      </c>
      <c r="C26860" s="2">
        <v>8</v>
      </c>
      <c r="D26860" s="2" t="s">
        <v>465</v>
      </c>
      <c r="E26860" s="2"/>
      <c r="F26860" s="2"/>
      <c r="G26860" s="2"/>
      <c r="H26860" s="2"/>
    </row>
    <row r="26861" spans="2:8">
      <c r="B26861" s="2" t="s">
        <v>27309</v>
      </c>
      <c r="C26861" s="2">
        <v>15</v>
      </c>
      <c r="D26861" s="2" t="s">
        <v>465</v>
      </c>
      <c r="E26861" s="2"/>
      <c r="F26861" s="2"/>
      <c r="G26861" s="2"/>
      <c r="H26861" s="2"/>
    </row>
    <row r="26862" spans="2:8">
      <c r="B26862" s="2" t="s">
        <v>27310</v>
      </c>
      <c r="C26862" s="2">
        <v>18</v>
      </c>
      <c r="D26862" s="2" t="s">
        <v>465</v>
      </c>
      <c r="E26862" s="2"/>
      <c r="F26862" s="2"/>
      <c r="G26862" s="2"/>
      <c r="H26862" s="2"/>
    </row>
    <row r="26863" spans="2:8">
      <c r="B26863" s="2" t="s">
        <v>27311</v>
      </c>
      <c r="C26863" s="2">
        <v>19</v>
      </c>
      <c r="D26863" s="2" t="s">
        <v>465</v>
      </c>
      <c r="E26863" s="2"/>
      <c r="F26863" s="2"/>
      <c r="G26863" s="2"/>
      <c r="H26863" s="2"/>
    </row>
    <row r="26864" spans="2:8">
      <c r="B26864" s="2" t="s">
        <v>27312</v>
      </c>
      <c r="C26864" s="2">
        <v>19</v>
      </c>
      <c r="D26864" s="2" t="s">
        <v>465</v>
      </c>
      <c r="E26864" s="2"/>
      <c r="F26864" s="2"/>
      <c r="G26864" s="2"/>
      <c r="H26864" s="2"/>
    </row>
    <row r="26865" spans="2:8">
      <c r="B26865" s="2" t="s">
        <v>27313</v>
      </c>
      <c r="C26865" s="2">
        <v>18</v>
      </c>
      <c r="D26865" s="2" t="s">
        <v>465</v>
      </c>
      <c r="E26865" s="2"/>
      <c r="F26865" s="2"/>
      <c r="G26865" s="2"/>
      <c r="H26865" s="2"/>
    </row>
    <row r="26866" spans="2:8">
      <c r="B26866" s="2" t="s">
        <v>27314</v>
      </c>
      <c r="C26866" s="2">
        <v>15</v>
      </c>
      <c r="D26866" s="2" t="s">
        <v>465</v>
      </c>
      <c r="E26866" s="2"/>
      <c r="F26866" s="2"/>
      <c r="G26866" s="2"/>
      <c r="H26866" s="2"/>
    </row>
    <row r="26867" spans="2:8">
      <c r="B26867" s="2" t="s">
        <v>27315</v>
      </c>
      <c r="C26867" s="2">
        <v>16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12</v>
      </c>
      <c r="D26869" s="2" t="s">
        <v>465</v>
      </c>
      <c r="E26869" s="2"/>
      <c r="F26869" s="2"/>
      <c r="G26869" s="2"/>
      <c r="H26869" s="2"/>
    </row>
    <row r="26870" spans="2:8">
      <c r="B26870" s="2" t="s">
        <v>27318</v>
      </c>
      <c r="C26870" s="2">
        <v>13</v>
      </c>
      <c r="D26870" s="2" t="s">
        <v>465</v>
      </c>
      <c r="E26870" s="2"/>
      <c r="F26870" s="2"/>
      <c r="G26870" s="2"/>
      <c r="H26870" s="2"/>
    </row>
    <row r="26871" spans="2:8">
      <c r="B26871" s="2" t="s">
        <v>27319</v>
      </c>
      <c r="C26871" s="2">
        <v>13</v>
      </c>
      <c r="D26871" s="2" t="s">
        <v>465</v>
      </c>
      <c r="E26871" s="2"/>
      <c r="F26871" s="2"/>
      <c r="G26871" s="2"/>
      <c r="H26871" s="2"/>
    </row>
    <row r="26872" spans="2:8">
      <c r="B26872" s="2" t="s">
        <v>27320</v>
      </c>
      <c r="C26872" s="2">
        <v>15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17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40</v>
      </c>
      <c r="D26878" s="2" t="s">
        <v>465</v>
      </c>
      <c r="E26878" s="2"/>
      <c r="F26878" s="2"/>
      <c r="G26878" s="2"/>
      <c r="H26878" s="2"/>
    </row>
    <row r="26879" spans="2:8">
      <c r="B26879" s="2" t="s">
        <v>27327</v>
      </c>
      <c r="C26879" s="2">
        <v>41</v>
      </c>
      <c r="D26879" s="2" t="s">
        <v>465</v>
      </c>
      <c r="E26879" s="2"/>
      <c r="F26879" s="2"/>
      <c r="G26879" s="2"/>
      <c r="H26879" s="2"/>
    </row>
    <row r="26880" spans="2:8">
      <c r="B26880" s="2" t="s">
        <v>27328</v>
      </c>
      <c r="C26880" s="2">
        <v>41</v>
      </c>
      <c r="D26880" s="2" t="s">
        <v>465</v>
      </c>
      <c r="E26880" s="2"/>
      <c r="F26880" s="2"/>
      <c r="G26880" s="2"/>
      <c r="H26880" s="2"/>
    </row>
    <row r="26881" spans="2:8">
      <c r="B26881" s="2" t="s">
        <v>27329</v>
      </c>
      <c r="C26881" s="2">
        <v>40</v>
      </c>
      <c r="D26881" s="2" t="s">
        <v>465</v>
      </c>
      <c r="E26881" s="2"/>
      <c r="F26881" s="2"/>
      <c r="G26881" s="2"/>
      <c r="H26881" s="2"/>
    </row>
    <row r="26882" spans="2:8">
      <c r="B26882" s="2" t="s">
        <v>27330</v>
      </c>
      <c r="C26882" s="2">
        <v>38</v>
      </c>
      <c r="D26882" s="2" t="s">
        <v>465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465</v>
      </c>
      <c r="E26883" s="2"/>
      <c r="F26883" s="2"/>
      <c r="G26883" s="2"/>
      <c r="H26883" s="2"/>
    </row>
    <row r="26884" spans="2:8">
      <c r="B26884" s="2" t="s">
        <v>27332</v>
      </c>
      <c r="C26884" s="2">
        <v>31</v>
      </c>
      <c r="D26884" s="2" t="s">
        <v>465</v>
      </c>
      <c r="E26884" s="2"/>
      <c r="F26884" s="2"/>
      <c r="G26884" s="2"/>
      <c r="H26884" s="2"/>
    </row>
    <row r="26885" spans="2:8">
      <c r="B26885" s="2" t="s">
        <v>27333</v>
      </c>
      <c r="C26885" s="2">
        <v>35</v>
      </c>
      <c r="D26885" s="2" t="s">
        <v>465</v>
      </c>
      <c r="E26885" s="2"/>
      <c r="F26885" s="2"/>
      <c r="G26885" s="2"/>
      <c r="H26885" s="2"/>
    </row>
    <row r="26886" spans="2:8">
      <c r="B26886" s="2" t="s">
        <v>27334</v>
      </c>
      <c r="C26886" s="2">
        <v>36</v>
      </c>
      <c r="D26886" s="2" t="s">
        <v>465</v>
      </c>
      <c r="E26886" s="2"/>
      <c r="F26886" s="2"/>
      <c r="G26886" s="2"/>
      <c r="H26886" s="2"/>
    </row>
    <row r="26887" spans="2:8">
      <c r="B26887" s="2" t="s">
        <v>27335</v>
      </c>
      <c r="C26887" s="2">
        <v>37</v>
      </c>
      <c r="D26887" s="2" t="s">
        <v>465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465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465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465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465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465</v>
      </c>
      <c r="E26892" s="2"/>
      <c r="F26892" s="2"/>
      <c r="G26892" s="2"/>
      <c r="H26892" s="2"/>
    </row>
    <row r="26893" spans="2:8">
      <c r="B26893" s="2" t="s">
        <v>27341</v>
      </c>
      <c r="C26893" s="2">
        <v>31</v>
      </c>
      <c r="D26893" s="2" t="s">
        <v>465</v>
      </c>
      <c r="E26893" s="2"/>
      <c r="F26893" s="2"/>
      <c r="G26893" s="2"/>
      <c r="H26893" s="2"/>
    </row>
    <row r="26894" spans="2:8">
      <c r="B26894" s="2" t="s">
        <v>27342</v>
      </c>
      <c r="C26894" s="2">
        <v>34</v>
      </c>
      <c r="D26894" s="2" t="s">
        <v>465</v>
      </c>
      <c r="E26894" s="2"/>
      <c r="F26894" s="2"/>
      <c r="G26894" s="2"/>
      <c r="H26894" s="2"/>
    </row>
    <row r="26895" spans="2:8">
      <c r="B26895" s="2" t="s">
        <v>27343</v>
      </c>
      <c r="C26895" s="2">
        <v>34</v>
      </c>
      <c r="D26895" s="2" t="s">
        <v>465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465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14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27363</v>
      </c>
      <c r="C26915" s="2">
        <v>22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27364</v>
      </c>
      <c r="C26916" s="2">
        <v>20</v>
      </c>
      <c r="D26916" s="2" t="s">
        <v>465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465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465</v>
      </c>
      <c r="E26918" s="2"/>
      <c r="F26918" s="2"/>
      <c r="G26918" s="2"/>
      <c r="H26918" s="2"/>
    </row>
    <row r="26919" spans="2:8">
      <c r="B26919" s="2" t="s">
        <v>27367</v>
      </c>
      <c r="C26919" s="2">
        <v>18</v>
      </c>
      <c r="D26919" s="2" t="s">
        <v>465</v>
      </c>
      <c r="E26919" s="2"/>
      <c r="F26919" s="2"/>
      <c r="G26919" s="2"/>
      <c r="H26919" s="2"/>
    </row>
    <row r="26920" spans="2:8">
      <c r="B26920" s="2" t="s">
        <v>27368</v>
      </c>
      <c r="C26920" s="2">
        <v>13</v>
      </c>
      <c r="D26920" s="2" t="s">
        <v>465</v>
      </c>
      <c r="E26920" s="2"/>
      <c r="F26920" s="2"/>
      <c r="G26920" s="2"/>
      <c r="H26920" s="2"/>
    </row>
    <row r="26921" spans="2:8">
      <c r="B26921" s="2" t="s">
        <v>27369</v>
      </c>
      <c r="C26921" s="2">
        <v>38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465</v>
      </c>
      <c r="E26925" s="2"/>
      <c r="F26925" s="2"/>
      <c r="G26925" s="2"/>
      <c r="H26925" s="2"/>
    </row>
    <row r="26926" spans="2:8">
      <c r="B26926" s="2" t="s">
        <v>27374</v>
      </c>
      <c r="C26926" s="2">
        <v>15</v>
      </c>
      <c r="D26926" s="2" t="s">
        <v>465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465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465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465</v>
      </c>
      <c r="E26931" s="2"/>
      <c r="F26931" s="2"/>
      <c r="G26931" s="2"/>
      <c r="H26931" s="2"/>
    </row>
    <row r="26932" spans="2:8">
      <c r="B26932" s="2" t="s">
        <v>27380</v>
      </c>
      <c r="C26932" s="2">
        <v>23</v>
      </c>
      <c r="D26932" s="2" t="s">
        <v>465</v>
      </c>
      <c r="E26932" s="2"/>
      <c r="F26932" s="2"/>
      <c r="G26932" s="2"/>
      <c r="H26932" s="2"/>
    </row>
    <row r="26933" spans="2:8">
      <c r="B26933" s="2" t="s">
        <v>27381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6</v>
      </c>
      <c r="D26937" s="2" t="s">
        <v>465</v>
      </c>
      <c r="E26937" s="2"/>
      <c r="F26937" s="2"/>
      <c r="G26937" s="2"/>
      <c r="H26937" s="2"/>
    </row>
    <row r="26938" spans="2:8">
      <c r="B26938" s="2" t="s">
        <v>27386</v>
      </c>
      <c r="C26938" s="2">
        <v>7</v>
      </c>
      <c r="D26938" s="2" t="s">
        <v>465</v>
      </c>
      <c r="E26938" s="2"/>
      <c r="F26938" s="2"/>
      <c r="G26938" s="2"/>
      <c r="H26938" s="2"/>
    </row>
    <row r="26939" spans="2:8">
      <c r="B26939" s="2" t="s">
        <v>27387</v>
      </c>
      <c r="C26939" s="2">
        <v>9</v>
      </c>
      <c r="D26939" s="2" t="s">
        <v>465</v>
      </c>
      <c r="E26939" s="2"/>
      <c r="F26939" s="2"/>
      <c r="G26939" s="2"/>
      <c r="H26939" s="2"/>
    </row>
    <row r="26940" spans="2:8">
      <c r="B26940" s="2" t="s">
        <v>27388</v>
      </c>
      <c r="C26940" s="2">
        <v>13</v>
      </c>
      <c r="D26940" s="2" t="s">
        <v>465</v>
      </c>
      <c r="E26940" s="2"/>
      <c r="F26940" s="2"/>
      <c r="G26940" s="2"/>
      <c r="H26940" s="2"/>
    </row>
    <row r="26941" spans="2:8">
      <c r="B26941" s="2" t="s">
        <v>27389</v>
      </c>
      <c r="C26941" s="2">
        <v>17</v>
      </c>
      <c r="D26941" s="2" t="s">
        <v>465</v>
      </c>
      <c r="E26941" s="2"/>
      <c r="F26941" s="2"/>
      <c r="G26941" s="2"/>
      <c r="H26941" s="2"/>
    </row>
    <row r="26942" spans="2:8">
      <c r="B26942" s="2" t="s">
        <v>27390</v>
      </c>
      <c r="C26942" s="2">
        <v>20</v>
      </c>
      <c r="D26942" s="2" t="s">
        <v>465</v>
      </c>
      <c r="E26942" s="2"/>
      <c r="F26942" s="2"/>
      <c r="G26942" s="2"/>
      <c r="H26942" s="2"/>
    </row>
    <row r="26943" spans="2:8">
      <c r="B26943" s="2" t="s">
        <v>27391</v>
      </c>
      <c r="C26943" s="2">
        <v>20</v>
      </c>
      <c r="D26943" s="2" t="s">
        <v>465</v>
      </c>
      <c r="E26943" s="2"/>
      <c r="F26943" s="2"/>
      <c r="G26943" s="2"/>
      <c r="H26943" s="2"/>
    </row>
    <row r="26944" spans="2:8">
      <c r="B26944" s="2" t="s">
        <v>27392</v>
      </c>
      <c r="C26944" s="2">
        <v>20</v>
      </c>
      <c r="D26944" s="2" t="s">
        <v>465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465</v>
      </c>
      <c r="E26945" s="2"/>
      <c r="F26945" s="2"/>
      <c r="G26945" s="2"/>
      <c r="H26945" s="2"/>
    </row>
    <row r="26946" spans="2:8">
      <c r="B26946" s="2" t="s">
        <v>27394</v>
      </c>
      <c r="C26946" s="2">
        <v>20</v>
      </c>
      <c r="D26946" s="2" t="s">
        <v>465</v>
      </c>
      <c r="E26946" s="2"/>
      <c r="F26946" s="2"/>
      <c r="G26946" s="2"/>
      <c r="H26946" s="2"/>
    </row>
    <row r="26947" spans="2:8">
      <c r="B26947" s="2" t="s">
        <v>27395</v>
      </c>
      <c r="C26947" s="2">
        <v>19</v>
      </c>
      <c r="D26947" s="2" t="s">
        <v>465</v>
      </c>
      <c r="E26947" s="2"/>
      <c r="F26947" s="2"/>
      <c r="G26947" s="2"/>
      <c r="H26947" s="2"/>
    </row>
    <row r="26948" spans="2:8">
      <c r="B26948" s="2" t="s">
        <v>27396</v>
      </c>
      <c r="C26948" s="2">
        <v>21</v>
      </c>
      <c r="D26948" s="2" t="s">
        <v>465</v>
      </c>
      <c r="E26948" s="2"/>
      <c r="F26948" s="2"/>
      <c r="G26948" s="2"/>
      <c r="H26948" s="2"/>
    </row>
    <row r="26949" spans="2:8">
      <c r="B26949" s="2" t="s">
        <v>27397</v>
      </c>
      <c r="C26949" s="2">
        <v>22</v>
      </c>
      <c r="D26949" s="2" t="s">
        <v>465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465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465</v>
      </c>
      <c r="E26951" s="2"/>
      <c r="F26951" s="2"/>
      <c r="G26951" s="2"/>
      <c r="H26951" s="2"/>
    </row>
    <row r="26952" spans="2:8">
      <c r="B26952" s="2" t="s">
        <v>27400</v>
      </c>
      <c r="C26952" s="2">
        <v>32</v>
      </c>
      <c r="D26952" s="2" t="s">
        <v>465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465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465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465</v>
      </c>
      <c r="E26955" s="2"/>
      <c r="F26955" s="2"/>
      <c r="G26955" s="2"/>
      <c r="H26955" s="2"/>
    </row>
    <row r="26956" spans="2:8">
      <c r="B26956" s="2" t="s">
        <v>27404</v>
      </c>
      <c r="C26956" s="2">
        <v>31</v>
      </c>
      <c r="D26956" s="2" t="s">
        <v>465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465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17</v>
      </c>
      <c r="D26979" s="2" t="s">
        <v>465</v>
      </c>
      <c r="E26979" s="2"/>
      <c r="F26979" s="2"/>
      <c r="G26979" s="2"/>
      <c r="H26979" s="2"/>
    </row>
    <row r="26980" spans="2:8">
      <c r="B26980" s="2" t="s">
        <v>27428</v>
      </c>
      <c r="C26980" s="2">
        <v>20</v>
      </c>
      <c r="D26980" s="2" t="s">
        <v>465</v>
      </c>
      <c r="E26980" s="2"/>
      <c r="F26980" s="2"/>
      <c r="G26980" s="2"/>
      <c r="H26980" s="2"/>
    </row>
    <row r="26981" spans="2:8">
      <c r="B26981" s="2" t="s">
        <v>27429</v>
      </c>
      <c r="C26981" s="2">
        <v>22</v>
      </c>
      <c r="D26981" s="2" t="s">
        <v>465</v>
      </c>
      <c r="E26981" s="2"/>
      <c r="F26981" s="2"/>
      <c r="G26981" s="2"/>
      <c r="H26981" s="2"/>
    </row>
    <row r="26982" spans="2:8">
      <c r="B26982" s="2" t="s">
        <v>27430</v>
      </c>
      <c r="C26982" s="2">
        <v>22</v>
      </c>
      <c r="D26982" s="2" t="s">
        <v>465</v>
      </c>
      <c r="E26982" s="2"/>
      <c r="F26982" s="2"/>
      <c r="G26982" s="2"/>
      <c r="H26982" s="2"/>
    </row>
    <row r="26983" spans="2:8">
      <c r="B26983" s="2" t="s">
        <v>27431</v>
      </c>
      <c r="C26983" s="2">
        <v>21</v>
      </c>
      <c r="D26983" s="2" t="s">
        <v>465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465</v>
      </c>
      <c r="E26984" s="2"/>
      <c r="F26984" s="2"/>
      <c r="G26984" s="2"/>
      <c r="H26984" s="2"/>
    </row>
    <row r="26985" spans="2:8">
      <c r="B26985" s="2" t="s">
        <v>27433</v>
      </c>
      <c r="C26985" s="2">
        <v>21</v>
      </c>
      <c r="D26985" s="2" t="s">
        <v>465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465</v>
      </c>
      <c r="E26986" s="2"/>
      <c r="F26986" s="2"/>
      <c r="G26986" s="2"/>
      <c r="H26986" s="2"/>
    </row>
    <row r="26987" spans="2:8">
      <c r="B26987" s="2" t="s">
        <v>27435</v>
      </c>
      <c r="C26987" s="2">
        <v>20</v>
      </c>
      <c r="D26987" s="2" t="s">
        <v>465</v>
      </c>
      <c r="E26987" s="2"/>
      <c r="F26987" s="2"/>
      <c r="G26987" s="2"/>
      <c r="H26987" s="2"/>
    </row>
    <row r="26988" spans="2:8">
      <c r="B26988" s="2" t="s">
        <v>27436</v>
      </c>
      <c r="C26988" s="2">
        <v>16</v>
      </c>
      <c r="D26988" s="2" t="s">
        <v>465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12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9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27448</v>
      </c>
      <c r="C27000" s="2">
        <v>10</v>
      </c>
      <c r="D27000" s="2" t="s">
        <v>465</v>
      </c>
      <c r="E27000" s="2"/>
      <c r="F27000" s="2"/>
      <c r="G27000" s="2"/>
      <c r="H27000" s="2"/>
    </row>
    <row r="27001" spans="2:8">
      <c r="B27001" s="2" t="s">
        <v>27449</v>
      </c>
      <c r="C27001" s="2">
        <v>13</v>
      </c>
      <c r="D27001" s="2" t="s">
        <v>465</v>
      </c>
      <c r="E27001" s="2"/>
      <c r="F27001" s="2"/>
      <c r="G27001" s="2"/>
      <c r="H27001" s="2"/>
    </row>
    <row r="27002" spans="2:8">
      <c r="B27002" s="2" t="s">
        <v>27450</v>
      </c>
      <c r="C27002" s="2">
        <v>14</v>
      </c>
      <c r="D27002" s="2" t="s">
        <v>465</v>
      </c>
      <c r="E27002" s="2"/>
      <c r="F27002" s="2"/>
      <c r="G27002" s="2"/>
      <c r="H27002" s="2"/>
    </row>
    <row r="27003" spans="2:8">
      <c r="B27003" s="2" t="s">
        <v>27451</v>
      </c>
      <c r="C27003" s="2">
        <v>14</v>
      </c>
      <c r="D27003" s="2" t="s">
        <v>465</v>
      </c>
      <c r="E27003" s="2"/>
      <c r="F27003" s="2"/>
      <c r="G27003" s="2"/>
      <c r="H27003" s="2"/>
    </row>
    <row r="27004" spans="2:8">
      <c r="B27004" s="2" t="s">
        <v>27452</v>
      </c>
      <c r="C27004" s="2">
        <v>14</v>
      </c>
      <c r="D27004" s="2" t="s">
        <v>465</v>
      </c>
      <c r="E27004" s="2"/>
      <c r="F27004" s="2"/>
      <c r="G27004" s="2"/>
      <c r="H27004" s="2"/>
    </row>
    <row r="27005" spans="2:8">
      <c r="B27005" s="2" t="s">
        <v>27453</v>
      </c>
      <c r="C27005" s="2">
        <v>15</v>
      </c>
      <c r="D27005" s="2" t="s">
        <v>465</v>
      </c>
      <c r="E27005" s="2"/>
      <c r="F27005" s="2"/>
      <c r="G27005" s="2"/>
      <c r="H27005" s="2"/>
    </row>
    <row r="27006" spans="2:8">
      <c r="B27006" s="2" t="s">
        <v>27454</v>
      </c>
      <c r="C27006" s="2">
        <v>36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18</v>
      </c>
      <c r="D27011" s="2" t="s">
        <v>465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465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465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465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465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465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465</v>
      </c>
      <c r="E27017" s="2"/>
      <c r="F27017" s="2"/>
      <c r="G27017" s="2"/>
      <c r="H27017" s="2"/>
    </row>
    <row r="27018" spans="2:8">
      <c r="B27018" s="2" t="s">
        <v>27466</v>
      </c>
      <c r="C27018" s="2">
        <v>30</v>
      </c>
      <c r="D27018" s="2" t="s">
        <v>465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18</v>
      </c>
      <c r="D27029" s="2" t="s">
        <v>465</v>
      </c>
      <c r="E27029" s="2"/>
      <c r="F27029" s="2"/>
      <c r="G27029" s="2"/>
      <c r="H27029" s="2"/>
    </row>
    <row r="27030" spans="2:8">
      <c r="B27030" s="2" t="s">
        <v>27478</v>
      </c>
      <c r="C27030" s="2">
        <v>18</v>
      </c>
      <c r="D27030" s="2" t="s">
        <v>465</v>
      </c>
      <c r="E27030" s="2"/>
      <c r="F27030" s="2"/>
      <c r="G27030" s="2"/>
      <c r="H27030" s="2"/>
    </row>
    <row r="27031" spans="2:8">
      <c r="B27031" s="2" t="s">
        <v>27479</v>
      </c>
      <c r="C27031" s="2">
        <v>19</v>
      </c>
      <c r="D27031" s="2" t="s">
        <v>465</v>
      </c>
      <c r="E27031" s="2"/>
      <c r="F27031" s="2"/>
      <c r="G27031" s="2"/>
      <c r="H27031" s="2"/>
    </row>
    <row r="27032" spans="2:8">
      <c r="B27032" s="2" t="s">
        <v>27480</v>
      </c>
      <c r="C27032" s="2">
        <v>18</v>
      </c>
      <c r="D27032" s="2" t="s">
        <v>465</v>
      </c>
      <c r="E27032" s="2"/>
      <c r="F27032" s="2"/>
      <c r="G27032" s="2"/>
      <c r="H27032" s="2"/>
    </row>
    <row r="27033" spans="2:8">
      <c r="B27033" s="2" t="s">
        <v>27481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15</v>
      </c>
      <c r="D27038" s="2" t="s">
        <v>465</v>
      </c>
      <c r="E27038" s="2"/>
      <c r="F27038" s="2"/>
      <c r="G27038" s="2"/>
      <c r="H27038" s="2"/>
    </row>
    <row r="27039" spans="2:8">
      <c r="B27039" s="2" t="s">
        <v>27487</v>
      </c>
      <c r="C27039" s="2">
        <v>13</v>
      </c>
      <c r="D27039" s="2" t="s">
        <v>465</v>
      </c>
      <c r="E27039" s="2"/>
      <c r="F27039" s="2"/>
      <c r="G27039" s="2"/>
      <c r="H27039" s="2"/>
    </row>
    <row r="27040" spans="2:8">
      <c r="B27040" s="2" t="s">
        <v>27488</v>
      </c>
      <c r="C27040" s="2">
        <v>8</v>
      </c>
      <c r="D27040" s="2" t="s">
        <v>465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20</v>
      </c>
      <c r="D27042" s="2" t="s">
        <v>465</v>
      </c>
      <c r="E27042" s="2"/>
      <c r="F27042" s="2"/>
      <c r="G27042" s="2"/>
      <c r="H27042" s="2"/>
    </row>
    <row r="27043" spans="2:8">
      <c r="B27043" s="2" t="s">
        <v>27491</v>
      </c>
      <c r="C27043" s="2">
        <v>25</v>
      </c>
      <c r="D27043" s="2" t="s">
        <v>465</v>
      </c>
      <c r="E27043" s="2"/>
      <c r="F27043" s="2"/>
      <c r="G27043" s="2"/>
      <c r="H27043" s="2"/>
    </row>
    <row r="27044" spans="2:8">
      <c r="B27044" s="2" t="s">
        <v>27492</v>
      </c>
      <c r="C27044" s="2">
        <v>27</v>
      </c>
      <c r="D27044" s="2" t="s">
        <v>465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465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465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465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465</v>
      </c>
      <c r="E27056" s="2"/>
      <c r="F27056" s="2"/>
      <c r="G27056" s="2"/>
      <c r="H27056" s="2"/>
    </row>
    <row r="27057" spans="2:8">
      <c r="B27057" s="2" t="s">
        <v>27505</v>
      </c>
      <c r="C27057" s="2">
        <v>19</v>
      </c>
      <c r="D27057" s="2" t="s">
        <v>465</v>
      </c>
      <c r="E27057" s="2"/>
      <c r="F27057" s="2"/>
      <c r="G27057" s="2"/>
      <c r="H27057" s="2"/>
    </row>
    <row r="27058" spans="2:8">
      <c r="B27058" s="2" t="s">
        <v>27506</v>
      </c>
      <c r="C27058" s="2">
        <v>19</v>
      </c>
      <c r="D27058" s="2" t="s">
        <v>465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465</v>
      </c>
      <c r="E27059" s="2"/>
      <c r="F27059" s="2"/>
      <c r="G27059" s="2"/>
      <c r="H27059" s="2"/>
    </row>
    <row r="27060" spans="2:8">
      <c r="B27060" s="2" t="s">
        <v>27508</v>
      </c>
      <c r="C27060" s="2">
        <v>22</v>
      </c>
      <c r="D27060" s="2" t="s">
        <v>465</v>
      </c>
      <c r="E27060" s="2"/>
      <c r="F27060" s="2"/>
      <c r="G27060" s="2"/>
      <c r="H27060" s="2"/>
    </row>
    <row r="27061" spans="2:8">
      <c r="B27061" s="2" t="s">
        <v>27509</v>
      </c>
      <c r="C27061" s="2">
        <v>22</v>
      </c>
      <c r="D27061" s="2" t="s">
        <v>465</v>
      </c>
      <c r="E27061" s="2"/>
      <c r="F27061" s="2"/>
      <c r="G27061" s="2"/>
      <c r="H27061" s="2"/>
    </row>
    <row r="27062" spans="2:8">
      <c r="B27062" s="2" t="s">
        <v>27510</v>
      </c>
      <c r="C27062" s="2">
        <v>18</v>
      </c>
      <c r="D27062" s="2" t="s">
        <v>465</v>
      </c>
      <c r="E27062" s="2"/>
      <c r="F27062" s="2"/>
      <c r="G27062" s="2"/>
      <c r="H27062" s="2"/>
    </row>
    <row r="27063" spans="2:8">
      <c r="B27063" s="2" t="s">
        <v>27511</v>
      </c>
      <c r="C27063" s="2">
        <v>12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465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465</v>
      </c>
      <c r="E27070" s="2"/>
      <c r="F27070" s="2"/>
      <c r="G27070" s="2"/>
      <c r="H27070" s="2"/>
    </row>
    <row r="27071" spans="2:8">
      <c r="B27071" s="2" t="s">
        <v>27519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15</v>
      </c>
      <c r="D27076" s="2" t="s">
        <v>465</v>
      </c>
      <c r="E27076" s="2"/>
      <c r="F27076" s="2"/>
      <c r="G27076" s="2"/>
      <c r="H27076" s="2"/>
    </row>
    <row r="27077" spans="2:8">
      <c r="B27077" s="2" t="s">
        <v>27525</v>
      </c>
      <c r="C27077" s="2">
        <v>21</v>
      </c>
      <c r="D27077" s="2" t="s">
        <v>465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465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465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465</v>
      </c>
      <c r="E27080" s="2"/>
      <c r="F27080" s="2"/>
      <c r="G27080" s="2"/>
      <c r="H27080" s="2"/>
    </row>
    <row r="27081" spans="2:8">
      <c r="B27081" s="2" t="s">
        <v>27529</v>
      </c>
      <c r="C27081" s="2">
        <v>14</v>
      </c>
      <c r="D27081" s="2" t="s">
        <v>465</v>
      </c>
      <c r="E27081" s="2"/>
      <c r="F27081" s="2"/>
      <c r="G27081" s="2"/>
      <c r="H27081" s="2"/>
    </row>
    <row r="27082" spans="2:8">
      <c r="B27082" s="2" t="s">
        <v>27530</v>
      </c>
      <c r="C27082" s="2">
        <v>11</v>
      </c>
      <c r="D27082" s="2" t="s">
        <v>465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27535</v>
      </c>
      <c r="C27087" s="2">
        <v>26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465</v>
      </c>
      <c r="E27088" s="2"/>
      <c r="F27088" s="2"/>
      <c r="G27088" s="2"/>
      <c r="H27088" s="2"/>
    </row>
    <row r="27089" spans="2:8">
      <c r="B27089" s="2" t="s">
        <v>27537</v>
      </c>
      <c r="C27089" s="2">
        <v>23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27538</v>
      </c>
      <c r="C27090" s="2">
        <v>19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27539</v>
      </c>
      <c r="C27091" s="2">
        <v>27</v>
      </c>
      <c r="D27091" s="2" t="s">
        <v>465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465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465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465</v>
      </c>
      <c r="E27094" s="2"/>
      <c r="F27094" s="2"/>
      <c r="G27094" s="2"/>
      <c r="H27094" s="2"/>
    </row>
    <row r="27095" spans="2:8">
      <c r="B27095" s="2" t="s">
        <v>27543</v>
      </c>
      <c r="C27095" s="2">
        <v>23</v>
      </c>
      <c r="D27095" s="2" t="s">
        <v>465</v>
      </c>
      <c r="E27095" s="2"/>
      <c r="F27095" s="2"/>
      <c r="G27095" s="2"/>
      <c r="H27095" s="2"/>
    </row>
    <row r="27096" spans="2:8">
      <c r="B27096" s="2" t="s">
        <v>27544</v>
      </c>
      <c r="C27096" s="2">
        <v>22</v>
      </c>
      <c r="D27096" s="2" t="s">
        <v>465</v>
      </c>
      <c r="E27096" s="2"/>
      <c r="F27096" s="2"/>
      <c r="G27096" s="2"/>
      <c r="H27096" s="2"/>
    </row>
    <row r="27097" spans="2:8">
      <c r="B27097" s="2" t="s">
        <v>27545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18</v>
      </c>
      <c r="D27110" s="2" t="s">
        <v>465</v>
      </c>
      <c r="E27110" s="2"/>
      <c r="F27110" s="2"/>
      <c r="G27110" s="2"/>
      <c r="H27110" s="2"/>
    </row>
    <row r="27111" spans="2:8">
      <c r="B27111" s="2" t="s">
        <v>27559</v>
      </c>
      <c r="C27111" s="2">
        <v>24</v>
      </c>
      <c r="D27111" s="2" t="s">
        <v>465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465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465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465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465</v>
      </c>
      <c r="E27115" s="2"/>
      <c r="F27115" s="2"/>
      <c r="G27115" s="2"/>
      <c r="H27115" s="2"/>
    </row>
    <row r="27116" spans="2:8">
      <c r="B27116" s="2" t="s">
        <v>27564</v>
      </c>
      <c r="C27116" s="2">
        <v>15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33</v>
      </c>
      <c r="D27117" s="2" t="s">
        <v>465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465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465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465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465</v>
      </c>
      <c r="E27121" s="2"/>
      <c r="F27121" s="2"/>
      <c r="G27121" s="2"/>
      <c r="H27121" s="2"/>
    </row>
    <row r="27122" spans="2:8">
      <c r="B27122" s="2" t="s">
        <v>27570</v>
      </c>
      <c r="C27122" s="2">
        <v>30</v>
      </c>
      <c r="D27122" s="2" t="s">
        <v>465</v>
      </c>
      <c r="E27122" s="2"/>
      <c r="F27122" s="2"/>
      <c r="G27122" s="2"/>
      <c r="H27122" s="2"/>
    </row>
    <row r="27123" spans="2:8">
      <c r="B27123" s="2" t="s">
        <v>27571</v>
      </c>
      <c r="C27123" s="2">
        <v>29</v>
      </c>
      <c r="D27123" s="2" t="s">
        <v>465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465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465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465</v>
      </c>
      <c r="E27126" s="2"/>
      <c r="F27126" s="2"/>
      <c r="G27126" s="2"/>
      <c r="H27126" s="2"/>
    </row>
    <row r="27127" spans="2:8">
      <c r="B27127" s="2" t="s">
        <v>27575</v>
      </c>
      <c r="C27127" s="2">
        <v>34</v>
      </c>
      <c r="D27127" s="2" t="s">
        <v>465</v>
      </c>
      <c r="E27127" s="2"/>
      <c r="F27127" s="2"/>
      <c r="G27127" s="2"/>
      <c r="H27127" s="2"/>
    </row>
    <row r="27128" spans="2:8">
      <c r="B27128" s="2" t="s">
        <v>27576</v>
      </c>
      <c r="C27128" s="2">
        <v>35</v>
      </c>
      <c r="D27128" s="2" t="s">
        <v>465</v>
      </c>
      <c r="E27128" s="2"/>
      <c r="F27128" s="2"/>
      <c r="G27128" s="2"/>
      <c r="H27128" s="2"/>
    </row>
    <row r="27129" spans="2:8">
      <c r="B27129" s="2" t="s">
        <v>27577</v>
      </c>
      <c r="C27129" s="2">
        <v>34</v>
      </c>
      <c r="D27129" s="2" t="s">
        <v>465</v>
      </c>
      <c r="E27129" s="2"/>
      <c r="F27129" s="2"/>
      <c r="G27129" s="2"/>
      <c r="H27129" s="2"/>
    </row>
    <row r="27130" spans="2:8">
      <c r="B27130" s="2" t="s">
        <v>27578</v>
      </c>
      <c r="C27130" s="2">
        <v>33</v>
      </c>
      <c r="D27130" s="2" t="s">
        <v>465</v>
      </c>
      <c r="E27130" s="2"/>
      <c r="F27130" s="2"/>
      <c r="G27130" s="2"/>
      <c r="H27130" s="2"/>
    </row>
    <row r="27131" spans="2:8">
      <c r="B27131" s="2" t="s">
        <v>27579</v>
      </c>
      <c r="C27131" s="2">
        <v>33</v>
      </c>
      <c r="D27131" s="2" t="s">
        <v>465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465</v>
      </c>
      <c r="E27132" s="2"/>
      <c r="F27132" s="2"/>
      <c r="G27132" s="2"/>
      <c r="H27132" s="2"/>
    </row>
    <row r="27133" spans="2:8">
      <c r="B27133" s="2" t="s">
        <v>27581</v>
      </c>
      <c r="C27133" s="2">
        <v>31</v>
      </c>
      <c r="D27133" s="2" t="s">
        <v>465</v>
      </c>
      <c r="E27133" s="2"/>
      <c r="F27133" s="2"/>
      <c r="G27133" s="2"/>
      <c r="H27133" s="2"/>
    </row>
    <row r="27134" spans="2:8">
      <c r="B27134" s="2" t="s">
        <v>27582</v>
      </c>
      <c r="C27134" s="2">
        <v>32</v>
      </c>
      <c r="D27134" s="2" t="s">
        <v>465</v>
      </c>
      <c r="E27134" s="2"/>
      <c r="F27134" s="2"/>
      <c r="G27134" s="2"/>
      <c r="H27134" s="2"/>
    </row>
    <row r="27135" spans="2:8">
      <c r="B27135" s="2" t="s">
        <v>27583</v>
      </c>
      <c r="C27135" s="2">
        <v>33</v>
      </c>
      <c r="D27135" s="2" t="s">
        <v>465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465</v>
      </c>
      <c r="E27136" s="2"/>
      <c r="F27136" s="2"/>
      <c r="G27136" s="2"/>
      <c r="H27136" s="2"/>
    </row>
    <row r="27137" spans="2:8">
      <c r="B27137" s="2" t="s">
        <v>27585</v>
      </c>
      <c r="C27137" s="2">
        <v>15</v>
      </c>
      <c r="D27137" s="2" t="s">
        <v>465</v>
      </c>
      <c r="E27137" s="2"/>
      <c r="F27137" s="2"/>
      <c r="G27137" s="2"/>
      <c r="H27137" s="2"/>
    </row>
    <row r="27138" spans="2:8">
      <c r="B27138" s="2" t="s">
        <v>27586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16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465</v>
      </c>
      <c r="E27179" s="2"/>
      <c r="F27179" s="2"/>
      <c r="G27179" s="2"/>
      <c r="H27179" s="2"/>
    </row>
    <row r="27180" spans="2:8">
      <c r="B27180" s="2" t="s">
        <v>27628</v>
      </c>
      <c r="C27180" s="2">
        <v>18</v>
      </c>
      <c r="D27180" s="2" t="s">
        <v>465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21</v>
      </c>
      <c r="D27182" s="2" t="s">
        <v>465</v>
      </c>
      <c r="E27182" s="2"/>
      <c r="F27182" s="2"/>
      <c r="G27182" s="2"/>
      <c r="H27182" s="2"/>
    </row>
    <row r="27183" spans="2:8">
      <c r="B27183" s="2" t="s">
        <v>27631</v>
      </c>
      <c r="C27183" s="2">
        <v>26</v>
      </c>
      <c r="D27183" s="2" t="s">
        <v>465</v>
      </c>
      <c r="E27183" s="2"/>
      <c r="F27183" s="2"/>
      <c r="G27183" s="2"/>
      <c r="H27183" s="2"/>
    </row>
    <row r="27184" spans="2:8">
      <c r="B27184" s="2" t="s">
        <v>27632</v>
      </c>
      <c r="C27184" s="2">
        <v>29</v>
      </c>
      <c r="D27184" s="2" t="s">
        <v>465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465</v>
      </c>
      <c r="E27185" s="2"/>
      <c r="F27185" s="2"/>
      <c r="G27185" s="2"/>
      <c r="H27185" s="2"/>
    </row>
    <row r="27186" spans="2:8">
      <c r="B27186" s="2" t="s">
        <v>27634</v>
      </c>
      <c r="C27186" s="2">
        <v>31</v>
      </c>
      <c r="D27186" s="2" t="s">
        <v>465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40</v>
      </c>
      <c r="D27195" s="2" t="s">
        <v>465</v>
      </c>
      <c r="E27195" s="2"/>
      <c r="F27195" s="2"/>
      <c r="G27195" s="2"/>
      <c r="H27195" s="2"/>
    </row>
    <row r="27196" spans="2:8">
      <c r="B27196" s="2" t="s">
        <v>27644</v>
      </c>
      <c r="C27196" s="2">
        <v>42</v>
      </c>
      <c r="D27196" s="2" t="s">
        <v>465</v>
      </c>
      <c r="E27196" s="2"/>
      <c r="F27196" s="2"/>
      <c r="G27196" s="2"/>
      <c r="H27196" s="2"/>
    </row>
    <row r="27197" spans="2:8">
      <c r="B27197" s="2" t="s">
        <v>27645</v>
      </c>
      <c r="C27197" s="2">
        <v>41</v>
      </c>
      <c r="D27197" s="2" t="s">
        <v>465</v>
      </c>
      <c r="E27197" s="2"/>
      <c r="F27197" s="2"/>
      <c r="G27197" s="2"/>
      <c r="H27197" s="2"/>
    </row>
    <row r="27198" spans="2:8">
      <c r="B27198" s="2" t="s">
        <v>27646</v>
      </c>
      <c r="C27198" s="2">
        <v>41</v>
      </c>
      <c r="D27198" s="2" t="s">
        <v>465</v>
      </c>
      <c r="E27198" s="2"/>
      <c r="F27198" s="2"/>
      <c r="G27198" s="2"/>
      <c r="H27198" s="2"/>
    </row>
    <row r="27199" spans="2:8">
      <c r="B27199" s="2" t="s">
        <v>27647</v>
      </c>
      <c r="C27199" s="2">
        <v>40</v>
      </c>
      <c r="D27199" s="2" t="s">
        <v>465</v>
      </c>
      <c r="E27199" s="2"/>
      <c r="F27199" s="2"/>
      <c r="G27199" s="2"/>
      <c r="H27199" s="2"/>
    </row>
    <row r="27200" spans="2:8">
      <c r="B27200" s="2" t="s">
        <v>27648</v>
      </c>
      <c r="C27200" s="2">
        <v>39</v>
      </c>
      <c r="D27200" s="2" t="s">
        <v>465</v>
      </c>
      <c r="E27200" s="2"/>
      <c r="F27200" s="2"/>
      <c r="G27200" s="2"/>
      <c r="H27200" s="2"/>
    </row>
    <row r="27201" spans="2:8">
      <c r="B27201" s="2" t="s">
        <v>27649</v>
      </c>
      <c r="C27201" s="2">
        <v>37</v>
      </c>
      <c r="D27201" s="2" t="s">
        <v>465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465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465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465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465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465</v>
      </c>
      <c r="E27206" s="2"/>
      <c r="F27206" s="2"/>
      <c r="G27206" s="2"/>
      <c r="H27206" s="2"/>
    </row>
    <row r="27207" spans="2:8">
      <c r="B27207" s="2" t="s">
        <v>27655</v>
      </c>
      <c r="C27207" s="2">
        <v>31</v>
      </c>
      <c r="D27207" s="2" t="s">
        <v>465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465</v>
      </c>
      <c r="E27208" s="2"/>
      <c r="F27208" s="2"/>
      <c r="G27208" s="2"/>
      <c r="H27208" s="2"/>
    </row>
    <row r="27209" spans="2:8">
      <c r="B27209" s="2" t="s">
        <v>27657</v>
      </c>
      <c r="C27209" s="2">
        <v>41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40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465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465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465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465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465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465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465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465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465</v>
      </c>
      <c r="E27228" s="2"/>
      <c r="F27228" s="2"/>
      <c r="G27228" s="2"/>
      <c r="H27228" s="2"/>
    </row>
    <row r="27229" spans="2:8">
      <c r="B27229" s="2" t="s">
        <v>27677</v>
      </c>
      <c r="C27229" s="2">
        <v>26</v>
      </c>
      <c r="D27229" s="2" t="s">
        <v>465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465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465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465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465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465</v>
      </c>
      <c r="E27239" s="2"/>
      <c r="F27239" s="2"/>
      <c r="G27239" s="2"/>
      <c r="H27239" s="2"/>
    </row>
    <row r="27240" spans="2:8">
      <c r="B27240" s="2" t="s">
        <v>27688</v>
      </c>
      <c r="C27240" s="2">
        <v>24</v>
      </c>
      <c r="D27240" s="2" t="s">
        <v>465</v>
      </c>
      <c r="E27240" s="2"/>
      <c r="F27240" s="2"/>
      <c r="G27240" s="2"/>
      <c r="H27240" s="2"/>
    </row>
    <row r="27241" spans="2:8">
      <c r="B27241" s="2" t="s">
        <v>27689</v>
      </c>
      <c r="C27241" s="2">
        <v>26</v>
      </c>
      <c r="D27241" s="2" t="s">
        <v>465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465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465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465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465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465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8</v>
      </c>
      <c r="D27252" s="2" t="s">
        <v>465</v>
      </c>
      <c r="E27252" s="2"/>
      <c r="F27252" s="2"/>
      <c r="G27252" s="2"/>
      <c r="H27252" s="2"/>
    </row>
    <row r="27253" spans="2:8">
      <c r="B27253" s="2" t="s">
        <v>27701</v>
      </c>
      <c r="C27253" s="2">
        <v>10</v>
      </c>
      <c r="D27253" s="2" t="s">
        <v>465</v>
      </c>
      <c r="E27253" s="2"/>
      <c r="F27253" s="2"/>
      <c r="G27253" s="2"/>
      <c r="H27253" s="2"/>
    </row>
    <row r="27254" spans="2:8">
      <c r="B27254" s="2" t="s">
        <v>27702</v>
      </c>
      <c r="C27254" s="2">
        <v>12</v>
      </c>
      <c r="D27254" s="2" t="s">
        <v>465</v>
      </c>
      <c r="E27254" s="2"/>
      <c r="F27254" s="2"/>
      <c r="G27254" s="2"/>
      <c r="H27254" s="2"/>
    </row>
    <row r="27255" spans="2:8">
      <c r="B27255" s="2" t="s">
        <v>27703</v>
      </c>
      <c r="C27255" s="2">
        <v>16</v>
      </c>
      <c r="D27255" s="2" t="s">
        <v>465</v>
      </c>
      <c r="E27255" s="2"/>
      <c r="F27255" s="2"/>
      <c r="G27255" s="2"/>
      <c r="H27255" s="2"/>
    </row>
    <row r="27256" spans="2:8">
      <c r="B27256" s="2" t="s">
        <v>27704</v>
      </c>
      <c r="C27256" s="2">
        <v>18</v>
      </c>
      <c r="D27256" s="2" t="s">
        <v>465</v>
      </c>
      <c r="E27256" s="2"/>
      <c r="F27256" s="2"/>
      <c r="G27256" s="2"/>
      <c r="H27256" s="2"/>
    </row>
    <row r="27257" spans="2:8">
      <c r="B27257" s="2" t="s">
        <v>27705</v>
      </c>
      <c r="C27257" s="2">
        <v>18</v>
      </c>
      <c r="D27257" s="2" t="s">
        <v>465</v>
      </c>
      <c r="E27257" s="2"/>
      <c r="F27257" s="2"/>
      <c r="G27257" s="2"/>
      <c r="H27257" s="2"/>
    </row>
    <row r="27258" spans="2:8">
      <c r="B27258" s="2" t="s">
        <v>27706</v>
      </c>
      <c r="C27258" s="2">
        <v>17</v>
      </c>
      <c r="D27258" s="2" t="s">
        <v>465</v>
      </c>
      <c r="E27258" s="2"/>
      <c r="F27258" s="2"/>
      <c r="G27258" s="2"/>
      <c r="H27258" s="2"/>
    </row>
    <row r="27259" spans="2:8">
      <c r="B27259" s="2" t="s">
        <v>27707</v>
      </c>
      <c r="C27259" s="2">
        <v>17</v>
      </c>
      <c r="D27259" s="2" t="s">
        <v>465</v>
      </c>
      <c r="E27259" s="2"/>
      <c r="F27259" s="2"/>
      <c r="G27259" s="2"/>
      <c r="H27259" s="2"/>
    </row>
    <row r="27260" spans="2:8">
      <c r="B27260" s="2" t="s">
        <v>27708</v>
      </c>
      <c r="C27260" s="2">
        <v>16</v>
      </c>
      <c r="D27260" s="2" t="s">
        <v>465</v>
      </c>
      <c r="E27260" s="2"/>
      <c r="F27260" s="2"/>
      <c r="G27260" s="2"/>
      <c r="H27260" s="2"/>
    </row>
    <row r="27261" spans="2:8">
      <c r="B27261" s="2" t="s">
        <v>27709</v>
      </c>
      <c r="C27261" s="2">
        <v>14</v>
      </c>
      <c r="D27261" s="2" t="s">
        <v>465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465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465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465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465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465</v>
      </c>
      <c r="E27266" s="2"/>
      <c r="F27266" s="2"/>
      <c r="G27266" s="2"/>
      <c r="H27266" s="2"/>
    </row>
    <row r="27267" spans="2:8">
      <c r="B27267" s="2" t="s">
        <v>27715</v>
      </c>
      <c r="C27267" s="2">
        <v>30</v>
      </c>
      <c r="D27267" s="2" t="s">
        <v>465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465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465</v>
      </c>
      <c r="E27269" s="2"/>
      <c r="F27269" s="2"/>
      <c r="G27269" s="2"/>
      <c r="H27269" s="2"/>
    </row>
    <row r="27270" spans="2:8">
      <c r="B27270" s="2" t="s">
        <v>27718</v>
      </c>
      <c r="C27270" s="2">
        <v>35</v>
      </c>
      <c r="D27270" s="2" t="s">
        <v>465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465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465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465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465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465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465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465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465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465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465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465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465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465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34</v>
      </c>
      <c r="D27304" s="2" t="s">
        <v>465</v>
      </c>
      <c r="E27304" s="2"/>
      <c r="F27304" s="2"/>
      <c r="G27304" s="2"/>
      <c r="H27304" s="2"/>
    </row>
    <row r="27305" spans="2:8">
      <c r="B27305" s="2" t="s">
        <v>27753</v>
      </c>
      <c r="C27305" s="2">
        <v>34</v>
      </c>
      <c r="D27305" s="2" t="s">
        <v>465</v>
      </c>
      <c r="E27305" s="2"/>
      <c r="F27305" s="2"/>
      <c r="G27305" s="2"/>
      <c r="H27305" s="2"/>
    </row>
    <row r="27306" spans="2:8">
      <c r="B27306" s="2" t="s">
        <v>27754</v>
      </c>
      <c r="C27306" s="2">
        <v>35</v>
      </c>
      <c r="D27306" s="2" t="s">
        <v>465</v>
      </c>
      <c r="E27306" s="2"/>
      <c r="F27306" s="2"/>
      <c r="G27306" s="2"/>
      <c r="H27306" s="2"/>
    </row>
    <row r="27307" spans="2:8">
      <c r="B27307" s="2" t="s">
        <v>27755</v>
      </c>
      <c r="C27307" s="2">
        <v>37</v>
      </c>
      <c r="D27307" s="2" t="s">
        <v>465</v>
      </c>
      <c r="E27307" s="2"/>
      <c r="F27307" s="2"/>
      <c r="G27307" s="2"/>
      <c r="H27307" s="2"/>
    </row>
    <row r="27308" spans="2:8">
      <c r="B27308" s="2" t="s">
        <v>27756</v>
      </c>
      <c r="C27308" s="2">
        <v>36</v>
      </c>
      <c r="D27308" s="2" t="s">
        <v>465</v>
      </c>
      <c r="E27308" s="2"/>
      <c r="F27308" s="2"/>
      <c r="G27308" s="2"/>
      <c r="H27308" s="2"/>
    </row>
    <row r="27309" spans="2:8">
      <c r="B27309" s="2" t="s">
        <v>27757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465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465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465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465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465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465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465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465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465</v>
      </c>
      <c r="E27326" s="2"/>
      <c r="F27326" s="2"/>
      <c r="G27326" s="2"/>
      <c r="H27326" s="2"/>
    </row>
    <row r="27327" spans="2:8">
      <c r="B27327" s="2" t="s">
        <v>27775</v>
      </c>
      <c r="C27327" s="2">
        <v>24</v>
      </c>
      <c r="D27327" s="2" t="s">
        <v>465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465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465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465</v>
      </c>
      <c r="E27330" s="2"/>
      <c r="F27330" s="2"/>
      <c r="G27330" s="2"/>
      <c r="H27330" s="2"/>
    </row>
    <row r="27331" spans="2:8">
      <c r="B27331" s="2" t="s">
        <v>27779</v>
      </c>
      <c r="C27331" s="2">
        <v>25</v>
      </c>
      <c r="D27331" s="2" t="s">
        <v>465</v>
      </c>
      <c r="E27331" s="2"/>
      <c r="F27331" s="2"/>
      <c r="G27331" s="2"/>
      <c r="H27331" s="2"/>
    </row>
    <row r="27332" spans="2:8">
      <c r="B27332" s="2" t="s">
        <v>27780</v>
      </c>
      <c r="C27332" s="2">
        <v>25</v>
      </c>
      <c r="D27332" s="2" t="s">
        <v>465</v>
      </c>
      <c r="E27332" s="2"/>
      <c r="F27332" s="2"/>
      <c r="G27332" s="2"/>
      <c r="H27332" s="2"/>
    </row>
    <row r="27333" spans="2:8">
      <c r="B27333" s="2" t="s">
        <v>27781</v>
      </c>
      <c r="C27333" s="2">
        <v>39</v>
      </c>
      <c r="D27333" s="2" t="s">
        <v>465</v>
      </c>
      <c r="E27333" s="2"/>
      <c r="F27333" s="2"/>
      <c r="G27333" s="2"/>
      <c r="H27333" s="2"/>
    </row>
    <row r="27334" spans="2:8">
      <c r="B27334" s="2" t="s">
        <v>27782</v>
      </c>
      <c r="C27334" s="2">
        <v>41</v>
      </c>
      <c r="D27334" s="2" t="s">
        <v>465</v>
      </c>
      <c r="E27334" s="2"/>
      <c r="F27334" s="2"/>
      <c r="G27334" s="2"/>
      <c r="H27334" s="2"/>
    </row>
    <row r="27335" spans="2:8">
      <c r="B27335" s="2" t="s">
        <v>27783</v>
      </c>
      <c r="C27335" s="2">
        <v>40</v>
      </c>
      <c r="D27335" s="2" t="s">
        <v>465</v>
      </c>
      <c r="E27335" s="2"/>
      <c r="F27335" s="2"/>
      <c r="G27335" s="2"/>
      <c r="H27335" s="2"/>
    </row>
    <row r="27336" spans="2:8">
      <c r="B27336" s="2" t="s">
        <v>27784</v>
      </c>
      <c r="C27336" s="2">
        <v>40</v>
      </c>
      <c r="D27336" s="2" t="s">
        <v>465</v>
      </c>
      <c r="E27336" s="2"/>
      <c r="F27336" s="2"/>
      <c r="G27336" s="2"/>
      <c r="H27336" s="2"/>
    </row>
    <row r="27337" spans="2:8">
      <c r="B27337" s="2" t="s">
        <v>27785</v>
      </c>
      <c r="C27337" s="2">
        <v>40</v>
      </c>
      <c r="D27337" s="2" t="s">
        <v>465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465</v>
      </c>
      <c r="E27338" s="2"/>
      <c r="F27338" s="2"/>
      <c r="G27338" s="2"/>
      <c r="H27338" s="2"/>
    </row>
    <row r="27339" spans="2:8">
      <c r="B27339" s="2" t="s">
        <v>27787</v>
      </c>
      <c r="C27339" s="2">
        <v>12</v>
      </c>
      <c r="D27339" s="2" t="s">
        <v>465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465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465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465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465</v>
      </c>
      <c r="E27343" s="2"/>
      <c r="F27343" s="2"/>
      <c r="G27343" s="2"/>
      <c r="H27343" s="2"/>
    </row>
    <row r="27344" spans="2:8">
      <c r="B27344" s="2" t="s">
        <v>27792</v>
      </c>
      <c r="C27344" s="2">
        <v>22</v>
      </c>
      <c r="D27344" s="2" t="s">
        <v>465</v>
      </c>
      <c r="E27344" s="2"/>
      <c r="F27344" s="2"/>
      <c r="G27344" s="2"/>
      <c r="H27344" s="2"/>
    </row>
    <row r="27345" spans="2:8">
      <c r="B27345" s="2" t="s">
        <v>27793</v>
      </c>
      <c r="C27345" s="2">
        <v>28</v>
      </c>
      <c r="D27345" s="2" t="s">
        <v>465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465</v>
      </c>
      <c r="E27346" s="2"/>
      <c r="F27346" s="2"/>
      <c r="G27346" s="2"/>
      <c r="H27346" s="2"/>
    </row>
    <row r="27347" spans="2:8">
      <c r="B27347" s="2" t="s">
        <v>27795</v>
      </c>
      <c r="C27347" s="2">
        <v>28</v>
      </c>
      <c r="D27347" s="2" t="s">
        <v>465</v>
      </c>
      <c r="E27347" s="2"/>
      <c r="F27347" s="2"/>
      <c r="G27347" s="2"/>
      <c r="H27347" s="2"/>
    </row>
    <row r="27348" spans="2:8">
      <c r="B27348" s="2" t="s">
        <v>27796</v>
      </c>
      <c r="C27348" s="2">
        <v>28</v>
      </c>
      <c r="D27348" s="2" t="s">
        <v>465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465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465</v>
      </c>
      <c r="E27350" s="2"/>
      <c r="F27350" s="2"/>
      <c r="G27350" s="2"/>
      <c r="H27350" s="2"/>
    </row>
    <row r="27351" spans="2:8">
      <c r="B27351" s="2" t="s">
        <v>27799</v>
      </c>
      <c r="C27351" s="2">
        <v>26</v>
      </c>
      <c r="D27351" s="2" t="s">
        <v>465</v>
      </c>
      <c r="E27351" s="2"/>
      <c r="F27351" s="2"/>
      <c r="G27351" s="2"/>
      <c r="H27351" s="2"/>
    </row>
    <row r="27352" spans="2:8">
      <c r="B27352" s="2" t="s">
        <v>27800</v>
      </c>
      <c r="C27352" s="2">
        <v>35</v>
      </c>
      <c r="D27352" s="2" t="s">
        <v>465</v>
      </c>
      <c r="E27352" s="2"/>
      <c r="F27352" s="2"/>
      <c r="G27352" s="2"/>
      <c r="H27352" s="2"/>
    </row>
    <row r="27353" spans="2:8">
      <c r="B27353" s="2" t="s">
        <v>27801</v>
      </c>
      <c r="C27353" s="2">
        <v>36</v>
      </c>
      <c r="D27353" s="2" t="s">
        <v>465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465</v>
      </c>
      <c r="E27354" s="2"/>
      <c r="F27354" s="2"/>
      <c r="G27354" s="2"/>
      <c r="H27354" s="2"/>
    </row>
    <row r="27355" spans="2:8">
      <c r="B27355" s="2" t="s">
        <v>27803</v>
      </c>
      <c r="C27355" s="2">
        <v>36</v>
      </c>
      <c r="D27355" s="2" t="s">
        <v>465</v>
      </c>
      <c r="E27355" s="2"/>
      <c r="F27355" s="2"/>
      <c r="G27355" s="2"/>
      <c r="H27355" s="2"/>
    </row>
    <row r="27356" spans="2:8">
      <c r="B27356" s="2" t="s">
        <v>27804</v>
      </c>
      <c r="C27356" s="2">
        <v>35</v>
      </c>
      <c r="D27356" s="2" t="s">
        <v>465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465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465</v>
      </c>
      <c r="E27383" s="2"/>
      <c r="F27383" s="2"/>
      <c r="G27383" s="2"/>
      <c r="H27383" s="2"/>
    </row>
    <row r="27384" spans="2:8">
      <c r="B27384" s="2" t="s">
        <v>27832</v>
      </c>
      <c r="C27384" s="2">
        <v>20</v>
      </c>
      <c r="D27384" s="2" t="s">
        <v>465</v>
      </c>
      <c r="E27384" s="2"/>
      <c r="F27384" s="2"/>
      <c r="G27384" s="2"/>
      <c r="H27384" s="2"/>
    </row>
    <row r="27385" spans="2:8">
      <c r="B27385" s="2" t="s">
        <v>27833</v>
      </c>
      <c r="C27385" s="2">
        <v>22</v>
      </c>
      <c r="D27385" s="2" t="s">
        <v>465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465</v>
      </c>
      <c r="E27386" s="2"/>
      <c r="F27386" s="2"/>
      <c r="G27386" s="2"/>
      <c r="H27386" s="2"/>
    </row>
    <row r="27387" spans="2:8">
      <c r="B27387" s="2" t="s">
        <v>27835</v>
      </c>
      <c r="C27387" s="2">
        <v>24</v>
      </c>
      <c r="D27387" s="2" t="s">
        <v>465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465</v>
      </c>
      <c r="E27388" s="2"/>
      <c r="F27388" s="2"/>
      <c r="G27388" s="2"/>
      <c r="H27388" s="2"/>
    </row>
    <row r="27389" spans="2:8">
      <c r="B27389" s="2" t="s">
        <v>27837</v>
      </c>
      <c r="C27389" s="2">
        <v>24</v>
      </c>
      <c r="D27389" s="2" t="s">
        <v>465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465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465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465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465</v>
      </c>
      <c r="E27406" s="2"/>
      <c r="F27406" s="2"/>
      <c r="G27406" s="2"/>
      <c r="H27406" s="2"/>
    </row>
    <row r="27407" spans="2:8">
      <c r="B27407" s="2" t="s">
        <v>27855</v>
      </c>
      <c r="C27407" s="2">
        <v>29</v>
      </c>
      <c r="D27407" s="2" t="s">
        <v>465</v>
      </c>
      <c r="E27407" s="2"/>
      <c r="F27407" s="2"/>
      <c r="G27407" s="2"/>
      <c r="H27407" s="2"/>
    </row>
    <row r="27408" spans="2:8">
      <c r="B27408" s="2" t="s">
        <v>27856</v>
      </c>
      <c r="C27408" s="2">
        <v>27</v>
      </c>
      <c r="D27408" s="2" t="s">
        <v>465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465</v>
      </c>
      <c r="E27409" s="2"/>
      <c r="F27409" s="2"/>
      <c r="G27409" s="2"/>
      <c r="H27409" s="2"/>
    </row>
    <row r="27410" spans="2:8">
      <c r="B27410" s="2" t="s">
        <v>27858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17</v>
      </c>
      <c r="D27424" s="2" t="s">
        <v>465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465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465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465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465</v>
      </c>
      <c r="E27428" s="2"/>
      <c r="F27428" s="2"/>
      <c r="G27428" s="2"/>
      <c r="H27428" s="2"/>
    </row>
    <row r="27429" spans="2:8">
      <c r="B27429" s="2" t="s">
        <v>27877</v>
      </c>
      <c r="C27429" s="2">
        <v>28</v>
      </c>
      <c r="D27429" s="2" t="s">
        <v>465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465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465</v>
      </c>
      <c r="E27431" s="2"/>
      <c r="F27431" s="2"/>
      <c r="G27431" s="2"/>
      <c r="H27431" s="2"/>
    </row>
    <row r="27432" spans="2:8">
      <c r="B27432" s="2" t="s">
        <v>27880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19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54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27898</v>
      </c>
      <c r="C27450" s="2">
        <v>52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27899</v>
      </c>
      <c r="C27451" s="2">
        <v>49</v>
      </c>
      <c r="D27451" s="2" t="s">
        <v>465</v>
      </c>
      <c r="E27451" s="2"/>
      <c r="F27451" s="2"/>
      <c r="G27451" s="2"/>
      <c r="H27451" s="2"/>
    </row>
    <row r="27452" spans="2:8">
      <c r="B27452" s="2" t="s">
        <v>27900</v>
      </c>
      <c r="C27452" s="2">
        <v>45</v>
      </c>
      <c r="D27452" s="2" t="s">
        <v>465</v>
      </c>
      <c r="E27452" s="2"/>
      <c r="F27452" s="2"/>
      <c r="G27452" s="2"/>
      <c r="H27452" s="2"/>
    </row>
    <row r="27453" spans="2:8">
      <c r="B27453" s="2" t="s">
        <v>27901</v>
      </c>
      <c r="C27453" s="2">
        <v>41</v>
      </c>
      <c r="D27453" s="2" t="s">
        <v>465</v>
      </c>
      <c r="E27453" s="2"/>
      <c r="F27453" s="2"/>
      <c r="G27453" s="2"/>
      <c r="H27453" s="2"/>
    </row>
    <row r="27454" spans="2:8">
      <c r="B27454" s="2" t="s">
        <v>27902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17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18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17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15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36</v>
      </c>
      <c r="D27478" s="2" t="s">
        <v>465</v>
      </c>
      <c r="E27478" s="2"/>
      <c r="F27478" s="2"/>
      <c r="G27478" s="2"/>
      <c r="H27478" s="2"/>
    </row>
    <row r="27479" spans="2:8">
      <c r="B27479" s="2" t="s">
        <v>27927</v>
      </c>
      <c r="C27479" s="2">
        <v>35</v>
      </c>
      <c r="D27479" s="2" t="s">
        <v>465</v>
      </c>
      <c r="E27479" s="2"/>
      <c r="F27479" s="2"/>
      <c r="G27479" s="2"/>
      <c r="H27479" s="2"/>
    </row>
    <row r="27480" spans="2:8">
      <c r="B27480" s="2" t="s">
        <v>27928</v>
      </c>
      <c r="C27480" s="2">
        <v>34</v>
      </c>
      <c r="D27480" s="2" t="s">
        <v>465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465</v>
      </c>
      <c r="E27481" s="2"/>
      <c r="F27481" s="2"/>
      <c r="G27481" s="2"/>
      <c r="H27481" s="2"/>
    </row>
    <row r="27482" spans="2:8">
      <c r="B27482" s="2" t="s">
        <v>27930</v>
      </c>
      <c r="C27482" s="2">
        <v>34</v>
      </c>
      <c r="D27482" s="2" t="s">
        <v>465</v>
      </c>
      <c r="E27482" s="2"/>
      <c r="F27482" s="2"/>
      <c r="G27482" s="2"/>
      <c r="H27482" s="2"/>
    </row>
    <row r="27483" spans="2:8">
      <c r="B27483" s="2" t="s">
        <v>27931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18</v>
      </c>
      <c r="D27489" s="2" t="s">
        <v>465</v>
      </c>
      <c r="E27489" s="2"/>
      <c r="F27489" s="2"/>
      <c r="G27489" s="2"/>
      <c r="H27489" s="2"/>
    </row>
    <row r="27490" spans="2:8">
      <c r="B27490" s="2" t="s">
        <v>27938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22</v>
      </c>
      <c r="D27509" s="2" t="s">
        <v>465</v>
      </c>
      <c r="E27509" s="2"/>
      <c r="F27509" s="2"/>
      <c r="G27509" s="2"/>
      <c r="H27509" s="2"/>
    </row>
    <row r="27510" spans="2:8">
      <c r="B27510" s="2" t="s">
        <v>27958</v>
      </c>
      <c r="C27510" s="2">
        <v>24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465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465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465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465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465</v>
      </c>
      <c r="E27516" s="2"/>
      <c r="F27516" s="2"/>
      <c r="G27516" s="2"/>
      <c r="H27516" s="2"/>
    </row>
    <row r="27517" spans="2:8">
      <c r="B27517" s="2" t="s">
        <v>27965</v>
      </c>
      <c r="C27517" s="2">
        <v>35</v>
      </c>
      <c r="D27517" s="2" t="s">
        <v>465</v>
      </c>
      <c r="E27517" s="2"/>
      <c r="F27517" s="2"/>
      <c r="G27517" s="2"/>
      <c r="H27517" s="2"/>
    </row>
    <row r="27518" spans="2:8">
      <c r="B27518" s="2" t="s">
        <v>27966</v>
      </c>
      <c r="C27518" s="2">
        <v>34</v>
      </c>
      <c r="D27518" s="2" t="s">
        <v>465</v>
      </c>
      <c r="E27518" s="2"/>
      <c r="F27518" s="2"/>
      <c r="G27518" s="2"/>
      <c r="H27518" s="2"/>
    </row>
    <row r="27519" spans="2:8">
      <c r="B27519" s="2" t="s">
        <v>27967</v>
      </c>
      <c r="C27519" s="2">
        <v>32</v>
      </c>
      <c r="D27519" s="2" t="s">
        <v>465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465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465</v>
      </c>
      <c r="E27521" s="2"/>
      <c r="F27521" s="2"/>
      <c r="G27521" s="2"/>
      <c r="H27521" s="2"/>
    </row>
    <row r="27522" spans="2:8">
      <c r="B27522" s="2" t="s">
        <v>27970</v>
      </c>
      <c r="C27522" s="2">
        <v>15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465</v>
      </c>
      <c r="E27531" s="2"/>
      <c r="F27531" s="2"/>
      <c r="G27531" s="2"/>
      <c r="H27531" s="2"/>
    </row>
    <row r="27532" spans="2:8">
      <c r="B27532" s="2" t="s">
        <v>27980</v>
      </c>
      <c r="C27532" s="2">
        <v>31</v>
      </c>
      <c r="D27532" s="2" t="s">
        <v>465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465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465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465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465</v>
      </c>
      <c r="E27536" s="2"/>
      <c r="F27536" s="2"/>
      <c r="G27536" s="2"/>
      <c r="H27536" s="2"/>
    </row>
    <row r="27537" spans="2:8">
      <c r="B27537" s="2" t="s">
        <v>27985</v>
      </c>
      <c r="C27537" s="2">
        <v>31</v>
      </c>
      <c r="D27537" s="2" t="s">
        <v>465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465</v>
      </c>
      <c r="E27538" s="2"/>
      <c r="F27538" s="2"/>
      <c r="G27538" s="2"/>
      <c r="H27538" s="2"/>
    </row>
    <row r="27539" spans="2:8">
      <c r="B27539" s="2" t="s">
        <v>27987</v>
      </c>
      <c r="C27539" s="2">
        <v>26</v>
      </c>
      <c r="D27539" s="2" t="s">
        <v>465</v>
      </c>
      <c r="E27539" s="2"/>
      <c r="F27539" s="2"/>
      <c r="G27539" s="2"/>
      <c r="H27539" s="2"/>
    </row>
    <row r="27540" spans="2:8">
      <c r="B27540" s="2" t="s">
        <v>27988</v>
      </c>
      <c r="C27540" s="2">
        <v>21</v>
      </c>
      <c r="D27540" s="2" t="s">
        <v>465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14</v>
      </c>
      <c r="D27547" s="2" t="s">
        <v>465</v>
      </c>
      <c r="E27547" s="2"/>
      <c r="F27547" s="2"/>
      <c r="G27547" s="2"/>
      <c r="H27547" s="2"/>
    </row>
    <row r="27548" spans="2:8">
      <c r="B27548" s="2" t="s">
        <v>27996</v>
      </c>
      <c r="C27548" s="2">
        <v>18</v>
      </c>
      <c r="D27548" s="2" t="s">
        <v>465</v>
      </c>
      <c r="E27548" s="2"/>
      <c r="F27548" s="2"/>
      <c r="G27548" s="2"/>
      <c r="H27548" s="2"/>
    </row>
    <row r="27549" spans="2:8">
      <c r="B27549" s="2" t="s">
        <v>27997</v>
      </c>
      <c r="C27549" s="2">
        <v>20</v>
      </c>
      <c r="D27549" s="2" t="s">
        <v>465</v>
      </c>
      <c r="E27549" s="2"/>
      <c r="F27549" s="2"/>
      <c r="G27549" s="2"/>
      <c r="H27549" s="2"/>
    </row>
    <row r="27550" spans="2:8">
      <c r="B27550" s="2" t="s">
        <v>27998</v>
      </c>
      <c r="C27550" s="2">
        <v>21</v>
      </c>
      <c r="D27550" s="2" t="s">
        <v>465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465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465</v>
      </c>
      <c r="E27552" s="2"/>
      <c r="F27552" s="2"/>
      <c r="G27552" s="2"/>
      <c r="H27552" s="2"/>
    </row>
    <row r="27553" spans="2:8">
      <c r="B27553" s="2" t="s">
        <v>28001</v>
      </c>
      <c r="C27553" s="2">
        <v>14</v>
      </c>
      <c r="D27553" s="2" t="s">
        <v>465</v>
      </c>
      <c r="E27553" s="2"/>
      <c r="F27553" s="2"/>
      <c r="G27553" s="2"/>
      <c r="H27553" s="2"/>
    </row>
    <row r="27554" spans="2:8">
      <c r="B27554" s="2" t="s">
        <v>28002</v>
      </c>
      <c r="C27554" s="2">
        <v>40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19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11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465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465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465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465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465</v>
      </c>
      <c r="E27585" s="2"/>
      <c r="F27585" s="2"/>
      <c r="G27585" s="2"/>
      <c r="H27585" s="2"/>
    </row>
    <row r="27586" spans="2:8">
      <c r="B27586" s="2" t="s">
        <v>28034</v>
      </c>
      <c r="C27586" s="2">
        <v>21</v>
      </c>
      <c r="D27586" s="2" t="s">
        <v>465</v>
      </c>
      <c r="E27586" s="2"/>
      <c r="F27586" s="2"/>
      <c r="G27586" s="2"/>
      <c r="H27586" s="2"/>
    </row>
    <row r="27587" spans="2:8">
      <c r="B27587" s="2" t="s">
        <v>28035</v>
      </c>
      <c r="C27587" s="2">
        <v>20</v>
      </c>
      <c r="D27587" s="2" t="s">
        <v>465</v>
      </c>
      <c r="E27587" s="2"/>
      <c r="F27587" s="2"/>
      <c r="G27587" s="2"/>
      <c r="H27587" s="2"/>
    </row>
    <row r="27588" spans="2:8">
      <c r="B27588" s="2" t="s">
        <v>28036</v>
      </c>
      <c r="C27588" s="2">
        <v>13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13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465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465</v>
      </c>
      <c r="E27597" s="2"/>
      <c r="F27597" s="2"/>
      <c r="G27597" s="2"/>
      <c r="H27597" s="2"/>
    </row>
    <row r="27598" spans="2:8">
      <c r="B27598" s="2" t="s">
        <v>28046</v>
      </c>
      <c r="C27598" s="2">
        <v>31</v>
      </c>
      <c r="D27598" s="2" t="s">
        <v>465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465</v>
      </c>
      <c r="E27599" s="2"/>
      <c r="F27599" s="2"/>
      <c r="G27599" s="2"/>
      <c r="H27599" s="2"/>
    </row>
    <row r="27600" spans="2:8">
      <c r="B27600" s="2" t="s">
        <v>28048</v>
      </c>
      <c r="C27600" s="2">
        <v>13</v>
      </c>
      <c r="D27600" s="2" t="s">
        <v>465</v>
      </c>
      <c r="E27600" s="2"/>
      <c r="F27600" s="2"/>
      <c r="G27600" s="2"/>
      <c r="H27600" s="2"/>
    </row>
    <row r="27601" spans="2:8">
      <c r="B27601" s="2" t="s">
        <v>28049</v>
      </c>
      <c r="C27601" s="2">
        <v>13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13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12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20</v>
      </c>
      <c r="D27608" s="2" t="s">
        <v>465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465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465</v>
      </c>
      <c r="E27610" s="2"/>
      <c r="F27610" s="2"/>
      <c r="G27610" s="2"/>
      <c r="H27610" s="2"/>
    </row>
    <row r="27611" spans="2:8">
      <c r="B27611" s="2" t="s">
        <v>28059</v>
      </c>
      <c r="C27611" s="2">
        <v>22</v>
      </c>
      <c r="D27611" s="2" t="s">
        <v>465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465</v>
      </c>
      <c r="E27612" s="2"/>
      <c r="F27612" s="2"/>
      <c r="G27612" s="2"/>
      <c r="H27612" s="2"/>
    </row>
    <row r="27613" spans="2:8">
      <c r="B27613" s="2" t="s">
        <v>28061</v>
      </c>
      <c r="C27613" s="2">
        <v>7</v>
      </c>
      <c r="D27613" s="2" t="s">
        <v>465</v>
      </c>
      <c r="E27613" s="2"/>
      <c r="F27613" s="2"/>
      <c r="G27613" s="2"/>
      <c r="H27613" s="2"/>
    </row>
    <row r="27614" spans="2:8">
      <c r="B27614" s="2" t="s">
        <v>28062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16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19</v>
      </c>
      <c r="D27631" s="2" t="s">
        <v>465</v>
      </c>
      <c r="E27631" s="2"/>
      <c r="F27631" s="2"/>
      <c r="G27631" s="2"/>
      <c r="H27631" s="2"/>
    </row>
    <row r="27632" spans="2:8">
      <c r="B27632" s="2" t="s">
        <v>28080</v>
      </c>
      <c r="C27632" s="2">
        <v>22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28082</v>
      </c>
      <c r="C27634" s="2">
        <v>22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28083</v>
      </c>
      <c r="C27635" s="2">
        <v>22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465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14</v>
      </c>
      <c r="D27640" s="2" t="s">
        <v>465</v>
      </c>
      <c r="E27640" s="2"/>
      <c r="F27640" s="2"/>
      <c r="G27640" s="2"/>
      <c r="H27640" s="2"/>
    </row>
    <row r="27641" spans="2:8">
      <c r="B27641" s="2" t="s">
        <v>28089</v>
      </c>
      <c r="C27641" s="2">
        <v>14</v>
      </c>
      <c r="D27641" s="2" t="s">
        <v>465</v>
      </c>
      <c r="E27641" s="2"/>
      <c r="F27641" s="2"/>
      <c r="G27641" s="2"/>
      <c r="H27641" s="2"/>
    </row>
    <row r="27642" spans="2:8">
      <c r="B27642" s="2" t="s">
        <v>28090</v>
      </c>
      <c r="C27642" s="2">
        <v>13</v>
      </c>
      <c r="D27642" s="2" t="s">
        <v>465</v>
      </c>
      <c r="E27642" s="2"/>
      <c r="F27642" s="2"/>
      <c r="G27642" s="2"/>
      <c r="H27642" s="2"/>
    </row>
    <row r="27643" spans="2:8">
      <c r="B27643" s="2" t="s">
        <v>28091</v>
      </c>
      <c r="C27643" s="2">
        <v>14</v>
      </c>
      <c r="D27643" s="2" t="s">
        <v>465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18</v>
      </c>
      <c r="D27654" s="2" t="s">
        <v>465</v>
      </c>
      <c r="E27654" s="2"/>
      <c r="F27654" s="2"/>
      <c r="G27654" s="2"/>
      <c r="H27654" s="2"/>
    </row>
    <row r="27655" spans="2:8">
      <c r="B27655" s="2" t="s">
        <v>28103</v>
      </c>
      <c r="C27655" s="2">
        <v>24</v>
      </c>
      <c r="D27655" s="2" t="s">
        <v>465</v>
      </c>
      <c r="E27655" s="2"/>
      <c r="F27655" s="2"/>
      <c r="G27655" s="2"/>
      <c r="H27655" s="2"/>
    </row>
    <row r="27656" spans="2:8">
      <c r="B27656" s="2" t="s">
        <v>28104</v>
      </c>
      <c r="C27656" s="2">
        <v>27</v>
      </c>
      <c r="D27656" s="2" t="s">
        <v>465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465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465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465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465</v>
      </c>
      <c r="E27660" s="2"/>
      <c r="F27660" s="2"/>
      <c r="G27660" s="2"/>
      <c r="H27660" s="2"/>
    </row>
    <row r="27661" spans="2:8">
      <c r="B27661" s="2" t="s">
        <v>28109</v>
      </c>
      <c r="C27661" s="2">
        <v>26</v>
      </c>
      <c r="D27661" s="2" t="s">
        <v>465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465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465</v>
      </c>
      <c r="E27663" s="2"/>
      <c r="F27663" s="2"/>
      <c r="G27663" s="2"/>
      <c r="H27663" s="2"/>
    </row>
    <row r="27664" spans="2:8">
      <c r="B27664" s="2" t="s">
        <v>28112</v>
      </c>
      <c r="C27664" s="2">
        <v>7</v>
      </c>
      <c r="D27664" s="2" t="s">
        <v>465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39</v>
      </c>
      <c r="D27687" s="2" t="s">
        <v>465</v>
      </c>
      <c r="E27687" s="2"/>
      <c r="F27687" s="2"/>
      <c r="G27687" s="2"/>
      <c r="H27687" s="2"/>
    </row>
    <row r="27688" spans="2:8">
      <c r="B27688" s="2" t="s">
        <v>28136</v>
      </c>
      <c r="C27688" s="2">
        <v>41</v>
      </c>
      <c r="D27688" s="2" t="s">
        <v>465</v>
      </c>
      <c r="E27688" s="2"/>
      <c r="F27688" s="2"/>
      <c r="G27688" s="2"/>
      <c r="H27688" s="2"/>
    </row>
    <row r="27689" spans="2:8">
      <c r="B27689" s="2" t="s">
        <v>28137</v>
      </c>
      <c r="C27689" s="2">
        <v>42</v>
      </c>
      <c r="D27689" s="2" t="s">
        <v>465</v>
      </c>
      <c r="E27689" s="2"/>
      <c r="F27689" s="2"/>
      <c r="G27689" s="2"/>
      <c r="H27689" s="2"/>
    </row>
    <row r="27690" spans="2:8">
      <c r="B27690" s="2" t="s">
        <v>28138</v>
      </c>
      <c r="C27690" s="2">
        <v>43</v>
      </c>
      <c r="D27690" s="2" t="s">
        <v>465</v>
      </c>
      <c r="E27690" s="2"/>
      <c r="F27690" s="2"/>
      <c r="G27690" s="2"/>
      <c r="H27690" s="2"/>
    </row>
    <row r="27691" spans="2:8">
      <c r="B27691" s="2" t="s">
        <v>28139</v>
      </c>
      <c r="C27691" s="2">
        <v>26</v>
      </c>
      <c r="D27691" s="2" t="s">
        <v>465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465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465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465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465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465</v>
      </c>
      <c r="E27696" s="2"/>
      <c r="F27696" s="2"/>
      <c r="G27696" s="2"/>
      <c r="H27696" s="2"/>
    </row>
    <row r="27697" spans="2:8">
      <c r="B27697" s="2" t="s">
        <v>28145</v>
      </c>
      <c r="C27697" s="2">
        <v>26</v>
      </c>
      <c r="D27697" s="2" t="s">
        <v>465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465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465</v>
      </c>
      <c r="E27699" s="2"/>
      <c r="F27699" s="2"/>
      <c r="G27699" s="2"/>
      <c r="H27699" s="2"/>
    </row>
    <row r="27700" spans="2:8">
      <c r="B27700" s="2" t="s">
        <v>28148</v>
      </c>
      <c r="C27700" s="2">
        <v>24</v>
      </c>
      <c r="D27700" s="2" t="s">
        <v>465</v>
      </c>
      <c r="E27700" s="2"/>
      <c r="F27700" s="2"/>
      <c r="G27700" s="2"/>
      <c r="H27700" s="2"/>
    </row>
    <row r="27701" spans="2:8">
      <c r="B27701" s="2" t="s">
        <v>28149</v>
      </c>
      <c r="C27701" s="2">
        <v>23</v>
      </c>
      <c r="D27701" s="2" t="s">
        <v>465</v>
      </c>
      <c r="E27701" s="2"/>
      <c r="F27701" s="2"/>
      <c r="G27701" s="2"/>
      <c r="H27701" s="2"/>
    </row>
    <row r="27702" spans="2:8">
      <c r="B27702" s="2" t="s">
        <v>28150</v>
      </c>
      <c r="C27702" s="2">
        <v>17</v>
      </c>
      <c r="D27702" s="2" t="s">
        <v>465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18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16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12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15</v>
      </c>
      <c r="D27725" s="2" t="s">
        <v>465</v>
      </c>
      <c r="E27725" s="2"/>
      <c r="F27725" s="2"/>
      <c r="G27725" s="2"/>
      <c r="H27725" s="2"/>
    </row>
    <row r="27726" spans="2:8">
      <c r="B27726" s="2" t="s">
        <v>28174</v>
      </c>
      <c r="C27726" s="2">
        <v>17</v>
      </c>
      <c r="D27726" s="2" t="s">
        <v>465</v>
      </c>
      <c r="E27726" s="2"/>
      <c r="F27726" s="2"/>
      <c r="G27726" s="2"/>
      <c r="H27726" s="2"/>
    </row>
    <row r="27727" spans="2:8">
      <c r="B27727" s="2" t="s">
        <v>28175</v>
      </c>
      <c r="C27727" s="2">
        <v>18</v>
      </c>
      <c r="D27727" s="2" t="s">
        <v>465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465</v>
      </c>
      <c r="E27728" s="2"/>
      <c r="F27728" s="2"/>
      <c r="G27728" s="2"/>
      <c r="H27728" s="2"/>
    </row>
    <row r="27729" spans="2:8">
      <c r="B27729" s="2" t="s">
        <v>28177</v>
      </c>
      <c r="C27729" s="2">
        <v>18</v>
      </c>
      <c r="D27729" s="2" t="s">
        <v>465</v>
      </c>
      <c r="E27729" s="2"/>
      <c r="F27729" s="2"/>
      <c r="G27729" s="2"/>
      <c r="H27729" s="2"/>
    </row>
    <row r="27730" spans="2:8">
      <c r="B27730" s="2" t="s">
        <v>28178</v>
      </c>
      <c r="C27730" s="2">
        <v>16</v>
      </c>
      <c r="D27730" s="2" t="s">
        <v>465</v>
      </c>
      <c r="E27730" s="2"/>
      <c r="F27730" s="2"/>
      <c r="G27730" s="2"/>
      <c r="H27730" s="2"/>
    </row>
    <row r="27731" spans="2:8">
      <c r="B27731" s="2" t="s">
        <v>28179</v>
      </c>
      <c r="C27731" s="2">
        <v>10</v>
      </c>
      <c r="D27731" s="2" t="s">
        <v>465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465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465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465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465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465</v>
      </c>
      <c r="E27736" s="2"/>
      <c r="F27736" s="2"/>
      <c r="G27736" s="2"/>
      <c r="H27736" s="2"/>
    </row>
    <row r="27737" spans="2:8">
      <c r="B27737" s="2" t="s">
        <v>28185</v>
      </c>
      <c r="C27737" s="2">
        <v>28</v>
      </c>
      <c r="D27737" s="2" t="s">
        <v>465</v>
      </c>
      <c r="E27737" s="2"/>
      <c r="F27737" s="2"/>
      <c r="G27737" s="2"/>
      <c r="H27737" s="2"/>
    </row>
    <row r="27738" spans="2:8">
      <c r="B27738" s="2" t="s">
        <v>28186</v>
      </c>
      <c r="C27738" s="2">
        <v>27</v>
      </c>
      <c r="D27738" s="2" t="s">
        <v>465</v>
      </c>
      <c r="E27738" s="2"/>
      <c r="F27738" s="2"/>
      <c r="G27738" s="2"/>
      <c r="H27738" s="2"/>
    </row>
    <row r="27739" spans="2:8">
      <c r="B27739" s="2" t="s">
        <v>28187</v>
      </c>
      <c r="C27739" s="2">
        <v>26</v>
      </c>
      <c r="D27739" s="2" t="s">
        <v>465</v>
      </c>
      <c r="E27739" s="2"/>
      <c r="F27739" s="2"/>
      <c r="G27739" s="2"/>
      <c r="H27739" s="2"/>
    </row>
    <row r="27740" spans="2:8">
      <c r="B27740" s="2" t="s">
        <v>28188</v>
      </c>
      <c r="C27740" s="2">
        <v>24</v>
      </c>
      <c r="D27740" s="2" t="s">
        <v>465</v>
      </c>
      <c r="E27740" s="2"/>
      <c r="F27740" s="2"/>
      <c r="G27740" s="2"/>
      <c r="H27740" s="2"/>
    </row>
    <row r="27741" spans="2:8">
      <c r="B27741" s="2" t="s">
        <v>28189</v>
      </c>
      <c r="C27741" s="2">
        <v>34</v>
      </c>
      <c r="D27741" s="2" t="s">
        <v>465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465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465</v>
      </c>
      <c r="E27743" s="2"/>
      <c r="F27743" s="2"/>
      <c r="G27743" s="2"/>
      <c r="H27743" s="2"/>
    </row>
    <row r="27744" spans="2:8">
      <c r="B27744" s="2" t="s">
        <v>28192</v>
      </c>
      <c r="C27744" s="2">
        <v>31</v>
      </c>
      <c r="D27744" s="2" t="s">
        <v>465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465</v>
      </c>
      <c r="E27745" s="2"/>
      <c r="F27745" s="2"/>
      <c r="G27745" s="2"/>
      <c r="H27745" s="2"/>
    </row>
    <row r="27746" spans="2:8">
      <c r="B27746" s="2" t="s">
        <v>28194</v>
      </c>
      <c r="C27746" s="2">
        <v>29</v>
      </c>
      <c r="D27746" s="2" t="s">
        <v>465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465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465</v>
      </c>
      <c r="E27748" s="2"/>
      <c r="F27748" s="2"/>
      <c r="G27748" s="2"/>
      <c r="H27748" s="2"/>
    </row>
    <row r="27749" spans="2:8">
      <c r="B27749" s="2" t="s">
        <v>28197</v>
      </c>
      <c r="C27749" s="2">
        <v>38</v>
      </c>
      <c r="D27749" s="2" t="s">
        <v>465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465</v>
      </c>
      <c r="E27750" s="2"/>
      <c r="F27750" s="2"/>
      <c r="G27750" s="2"/>
      <c r="H27750" s="2"/>
    </row>
    <row r="27751" spans="2:8">
      <c r="B27751" s="2" t="s">
        <v>28199</v>
      </c>
      <c r="C27751" s="2">
        <v>36</v>
      </c>
      <c r="D27751" s="2" t="s">
        <v>465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465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465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465</v>
      </c>
      <c r="E27754" s="2"/>
      <c r="F27754" s="2"/>
      <c r="G27754" s="2"/>
      <c r="H27754" s="2"/>
    </row>
    <row r="27755" spans="2:8">
      <c r="B27755" s="2" t="s">
        <v>28203</v>
      </c>
      <c r="C27755" s="2">
        <v>17</v>
      </c>
      <c r="D27755" s="2" t="s">
        <v>465</v>
      </c>
      <c r="E27755" s="2"/>
      <c r="F27755" s="2"/>
      <c r="G27755" s="2"/>
      <c r="H27755" s="2"/>
    </row>
    <row r="27756" spans="2:8">
      <c r="B27756" s="2" t="s">
        <v>28204</v>
      </c>
      <c r="C27756" s="2">
        <v>8</v>
      </c>
      <c r="D27756" s="2" t="s">
        <v>465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465</v>
      </c>
      <c r="E27764" s="2"/>
      <c r="F27764" s="2"/>
      <c r="G27764" s="2"/>
      <c r="H27764" s="2"/>
    </row>
    <row r="27765" spans="2:8">
      <c r="B27765" s="2" t="s">
        <v>28213</v>
      </c>
      <c r="C27765" s="2">
        <v>31</v>
      </c>
      <c r="D27765" s="2" t="s">
        <v>465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465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465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14</v>
      </c>
      <c r="D27776" s="2" t="s">
        <v>465</v>
      </c>
      <c r="E27776" s="2"/>
      <c r="F27776" s="2"/>
      <c r="G27776" s="2"/>
      <c r="H27776" s="2"/>
    </row>
    <row r="27777" spans="2:8">
      <c r="B27777" s="2" t="s">
        <v>28225</v>
      </c>
      <c r="C27777" s="2">
        <v>13</v>
      </c>
      <c r="D27777" s="2" t="s">
        <v>465</v>
      </c>
      <c r="E27777" s="2"/>
      <c r="F27777" s="2"/>
      <c r="G27777" s="2"/>
      <c r="H27777" s="2"/>
    </row>
    <row r="27778" spans="2:8">
      <c r="B27778" s="2" t="s">
        <v>28226</v>
      </c>
      <c r="C27778" s="2">
        <v>10</v>
      </c>
      <c r="D27778" s="2" t="s">
        <v>465</v>
      </c>
      <c r="E27778" s="2"/>
      <c r="F27778" s="2"/>
      <c r="G27778" s="2"/>
      <c r="H27778" s="2"/>
    </row>
    <row r="27779" spans="2:8">
      <c r="B27779" s="2" t="s">
        <v>28227</v>
      </c>
      <c r="C27779" s="2">
        <v>47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465</v>
      </c>
      <c r="E27811" s="2"/>
      <c r="F27811" s="2"/>
      <c r="G27811" s="2"/>
      <c r="H27811" s="2"/>
    </row>
    <row r="27812" spans="2:8">
      <c r="B27812" s="2" t="s">
        <v>28260</v>
      </c>
      <c r="C27812" s="2">
        <v>22</v>
      </c>
      <c r="D27812" s="2" t="s">
        <v>465</v>
      </c>
      <c r="E27812" s="2"/>
      <c r="F27812" s="2"/>
      <c r="G27812" s="2"/>
      <c r="H27812" s="2"/>
    </row>
    <row r="27813" spans="2:8">
      <c r="B27813" s="2" t="s">
        <v>28261</v>
      </c>
      <c r="C27813" s="2">
        <v>19</v>
      </c>
      <c r="D27813" s="2" t="s">
        <v>465</v>
      </c>
      <c r="E27813" s="2"/>
      <c r="F27813" s="2"/>
      <c r="G27813" s="2"/>
      <c r="H27813" s="2"/>
    </row>
    <row r="27814" spans="2:8">
      <c r="B27814" s="2" t="s">
        <v>28262</v>
      </c>
      <c r="C27814" s="2">
        <v>18</v>
      </c>
      <c r="D27814" s="2" t="s">
        <v>465</v>
      </c>
      <c r="E27814" s="2"/>
      <c r="F27814" s="2"/>
      <c r="G27814" s="2"/>
      <c r="H27814" s="2"/>
    </row>
    <row r="27815" spans="2:8">
      <c r="B27815" s="2" t="s">
        <v>28263</v>
      </c>
      <c r="C27815" s="2">
        <v>20</v>
      </c>
      <c r="D27815" s="2" t="s">
        <v>465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465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465</v>
      </c>
      <c r="E27817" s="2"/>
      <c r="F27817" s="2"/>
      <c r="G27817" s="2"/>
      <c r="H27817" s="2"/>
    </row>
    <row r="27818" spans="2:8">
      <c r="B27818" s="2" t="s">
        <v>28266</v>
      </c>
      <c r="C27818" s="2">
        <v>19</v>
      </c>
      <c r="D27818" s="2" t="s">
        <v>465</v>
      </c>
      <c r="E27818" s="2"/>
      <c r="F27818" s="2"/>
      <c r="G27818" s="2"/>
      <c r="H27818" s="2"/>
    </row>
    <row r="27819" spans="2:8">
      <c r="B27819" s="2" t="s">
        <v>28267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17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19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15</v>
      </c>
      <c r="D27828" s="2" t="s">
        <v>465</v>
      </c>
      <c r="E27828" s="2"/>
      <c r="F27828" s="2"/>
      <c r="G27828" s="2"/>
      <c r="H27828" s="2"/>
    </row>
    <row r="27829" spans="2:8">
      <c r="B27829" s="2" t="s">
        <v>28277</v>
      </c>
      <c r="C27829" s="2">
        <v>18</v>
      </c>
      <c r="D27829" s="2" t="s">
        <v>465</v>
      </c>
      <c r="E27829" s="2"/>
      <c r="F27829" s="2"/>
      <c r="G27829" s="2"/>
      <c r="H27829" s="2"/>
    </row>
    <row r="27830" spans="2:8">
      <c r="B27830" s="2" t="s">
        <v>28278</v>
      </c>
      <c r="C27830" s="2">
        <v>18</v>
      </c>
      <c r="D27830" s="2" t="s">
        <v>465</v>
      </c>
      <c r="E27830" s="2"/>
      <c r="F27830" s="2"/>
      <c r="G27830" s="2"/>
      <c r="H27830" s="2"/>
    </row>
    <row r="27831" spans="2:8">
      <c r="B27831" s="2" t="s">
        <v>28279</v>
      </c>
      <c r="C27831" s="2">
        <v>17</v>
      </c>
      <c r="D27831" s="2" t="s">
        <v>465</v>
      </c>
      <c r="E27831" s="2"/>
      <c r="F27831" s="2"/>
      <c r="G27831" s="2"/>
      <c r="H27831" s="2"/>
    </row>
    <row r="27832" spans="2:8">
      <c r="B27832" s="2" t="s">
        <v>28280</v>
      </c>
      <c r="C27832" s="2">
        <v>19</v>
      </c>
      <c r="D27832" s="2" t="s">
        <v>465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465</v>
      </c>
      <c r="E27833" s="2"/>
      <c r="F27833" s="2"/>
      <c r="G27833" s="2"/>
      <c r="H27833" s="2"/>
    </row>
    <row r="27834" spans="2:8">
      <c r="B27834" s="2" t="s">
        <v>28282</v>
      </c>
      <c r="C27834" s="2">
        <v>25</v>
      </c>
      <c r="D27834" s="2" t="s">
        <v>465</v>
      </c>
      <c r="E27834" s="2"/>
      <c r="F27834" s="2"/>
      <c r="G27834" s="2"/>
      <c r="H27834" s="2"/>
    </row>
    <row r="27835" spans="2:8">
      <c r="B27835" s="2" t="s">
        <v>28283</v>
      </c>
      <c r="C27835" s="2">
        <v>24</v>
      </c>
      <c r="D27835" s="2" t="s">
        <v>465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465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465</v>
      </c>
      <c r="E27837" s="2"/>
      <c r="F27837" s="2"/>
      <c r="G27837" s="2"/>
      <c r="H27837" s="2"/>
    </row>
    <row r="27838" spans="2:8">
      <c r="B27838" s="2" t="s">
        <v>28286</v>
      </c>
      <c r="C27838" s="2">
        <v>28</v>
      </c>
      <c r="D27838" s="2" t="s">
        <v>465</v>
      </c>
      <c r="E27838" s="2"/>
      <c r="F27838" s="2"/>
      <c r="G27838" s="2"/>
      <c r="H27838" s="2"/>
    </row>
    <row r="27839" spans="2:8">
      <c r="B27839" s="2" t="s">
        <v>28287</v>
      </c>
      <c r="C27839" s="2">
        <v>29</v>
      </c>
      <c r="D27839" s="2" t="s">
        <v>465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465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465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465</v>
      </c>
      <c r="E27842" s="2"/>
      <c r="F27842" s="2"/>
      <c r="G27842" s="2"/>
      <c r="H27842" s="2"/>
    </row>
    <row r="27843" spans="2:8">
      <c r="B27843" s="2" t="s">
        <v>28291</v>
      </c>
      <c r="C27843" s="2">
        <v>14</v>
      </c>
      <c r="D27843" s="2" t="s">
        <v>465</v>
      </c>
      <c r="E27843" s="2"/>
      <c r="F27843" s="2"/>
      <c r="G27843" s="2"/>
      <c r="H27843" s="2"/>
    </row>
    <row r="27844" spans="2:8">
      <c r="B27844" s="2" t="s">
        <v>28292</v>
      </c>
      <c r="C27844" s="2">
        <v>17</v>
      </c>
      <c r="D27844" s="2" t="s">
        <v>465</v>
      </c>
      <c r="E27844" s="2"/>
      <c r="F27844" s="2"/>
      <c r="G27844" s="2"/>
      <c r="H27844" s="2"/>
    </row>
    <row r="27845" spans="2:8">
      <c r="B27845" s="2" t="s">
        <v>28293</v>
      </c>
      <c r="C27845" s="2">
        <v>18</v>
      </c>
      <c r="D27845" s="2" t="s">
        <v>465</v>
      </c>
      <c r="E27845" s="2"/>
      <c r="F27845" s="2"/>
      <c r="G27845" s="2"/>
      <c r="H27845" s="2"/>
    </row>
    <row r="27846" spans="2:8">
      <c r="B27846" s="2" t="s">
        <v>28294</v>
      </c>
      <c r="C27846" s="2">
        <v>19</v>
      </c>
      <c r="D27846" s="2" t="s">
        <v>465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465</v>
      </c>
      <c r="E27847" s="2"/>
      <c r="F27847" s="2"/>
      <c r="G27847" s="2"/>
      <c r="H27847" s="2"/>
    </row>
    <row r="27848" spans="2:8">
      <c r="B27848" s="2" t="s">
        <v>28296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465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465</v>
      </c>
      <c r="E27855" s="2"/>
      <c r="F27855" s="2"/>
      <c r="G27855" s="2"/>
      <c r="H27855" s="2"/>
    </row>
    <row r="27856" spans="2:8">
      <c r="B27856" s="2" t="s">
        <v>28304</v>
      </c>
      <c r="C27856" s="2">
        <v>34</v>
      </c>
      <c r="D27856" s="2" t="s">
        <v>465</v>
      </c>
      <c r="E27856" s="2"/>
      <c r="F27856" s="2"/>
      <c r="G27856" s="2"/>
      <c r="H27856" s="2"/>
    </row>
    <row r="27857" spans="2:8">
      <c r="B27857" s="2" t="s">
        <v>28305</v>
      </c>
      <c r="C27857" s="2">
        <v>35</v>
      </c>
      <c r="D27857" s="2" t="s">
        <v>465</v>
      </c>
      <c r="E27857" s="2"/>
      <c r="F27857" s="2"/>
      <c r="G27857" s="2"/>
      <c r="H27857" s="2"/>
    </row>
    <row r="27858" spans="2:8">
      <c r="B27858" s="2" t="s">
        <v>28306</v>
      </c>
      <c r="C27858" s="2">
        <v>35</v>
      </c>
      <c r="D27858" s="2" t="s">
        <v>465</v>
      </c>
      <c r="E27858" s="2"/>
      <c r="F27858" s="2"/>
      <c r="G27858" s="2"/>
      <c r="H27858" s="2"/>
    </row>
    <row r="27859" spans="2:8">
      <c r="B27859" s="2" t="s">
        <v>28307</v>
      </c>
      <c r="C27859" s="2">
        <v>34</v>
      </c>
      <c r="D27859" s="2" t="s">
        <v>465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465</v>
      </c>
      <c r="E27860" s="2"/>
      <c r="F27860" s="2"/>
      <c r="G27860" s="2"/>
      <c r="H27860" s="2"/>
    </row>
    <row r="27861" spans="2:8">
      <c r="B27861" s="2" t="s">
        <v>28309</v>
      </c>
      <c r="C27861" s="2">
        <v>18</v>
      </c>
      <c r="D27861" s="2" t="s">
        <v>465</v>
      </c>
      <c r="E27861" s="2"/>
      <c r="F27861" s="2"/>
      <c r="G27861" s="2"/>
      <c r="H27861" s="2"/>
    </row>
    <row r="27862" spans="2:8">
      <c r="B27862" s="2" t="s">
        <v>28310</v>
      </c>
      <c r="C27862" s="2">
        <v>34</v>
      </c>
      <c r="D27862" s="2" t="s">
        <v>465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465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465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22</v>
      </c>
      <c r="D27877" s="2" t="s">
        <v>465</v>
      </c>
      <c r="E27877" s="2"/>
      <c r="F27877" s="2"/>
      <c r="G27877" s="2"/>
      <c r="H27877" s="2"/>
    </row>
    <row r="27878" spans="2:8">
      <c r="B27878" s="2" t="s">
        <v>28326</v>
      </c>
      <c r="C27878" s="2">
        <v>18</v>
      </c>
      <c r="D27878" s="2" t="s">
        <v>465</v>
      </c>
      <c r="E27878" s="2"/>
      <c r="F27878" s="2"/>
      <c r="G27878" s="2"/>
      <c r="H27878" s="2"/>
    </row>
    <row r="27879" spans="2:8">
      <c r="B27879" s="2" t="s">
        <v>28327</v>
      </c>
      <c r="C27879" s="2">
        <v>12</v>
      </c>
      <c r="D27879" s="2" t="s">
        <v>465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465</v>
      </c>
      <c r="E27885" s="2"/>
      <c r="F27885" s="2"/>
      <c r="G27885" s="2"/>
      <c r="H27885" s="2"/>
    </row>
    <row r="27886" spans="2:8">
      <c r="B27886" s="2" t="s">
        <v>28334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18</v>
      </c>
      <c r="D27902" s="2" t="s">
        <v>465</v>
      </c>
      <c r="E27902" s="2"/>
      <c r="F27902" s="2"/>
      <c r="G27902" s="2"/>
      <c r="H27902" s="2"/>
    </row>
    <row r="27903" spans="2:8">
      <c r="B27903" s="2" t="s">
        <v>28351</v>
      </c>
      <c r="C27903" s="2">
        <v>15</v>
      </c>
      <c r="D27903" s="2" t="s">
        <v>465</v>
      </c>
      <c r="E27903" s="2"/>
      <c r="F27903" s="2"/>
      <c r="G27903" s="2"/>
      <c r="H27903" s="2"/>
    </row>
    <row r="27904" spans="2:8">
      <c r="B27904" s="2" t="s">
        <v>28352</v>
      </c>
      <c r="C27904" s="2">
        <v>12</v>
      </c>
      <c r="D27904" s="2" t="s">
        <v>465</v>
      </c>
      <c r="E27904" s="2"/>
      <c r="F27904" s="2"/>
      <c r="G27904" s="2"/>
      <c r="H27904" s="2"/>
    </row>
    <row r="27905" spans="2:8">
      <c r="B27905" s="2" t="s">
        <v>28353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17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15</v>
      </c>
      <c r="D27910" s="2" t="s">
        <v>465</v>
      </c>
      <c r="E27910" s="2"/>
      <c r="F27910" s="2"/>
      <c r="G27910" s="2"/>
      <c r="H27910" s="2"/>
    </row>
    <row r="27911" spans="2:8">
      <c r="B27911" s="2" t="s">
        <v>28359</v>
      </c>
      <c r="C27911" s="2">
        <v>18</v>
      </c>
      <c r="D27911" s="2" t="s">
        <v>465</v>
      </c>
      <c r="E27911" s="2"/>
      <c r="F27911" s="2"/>
      <c r="G27911" s="2"/>
      <c r="H27911" s="2"/>
    </row>
    <row r="27912" spans="2:8">
      <c r="B27912" s="2" t="s">
        <v>28360</v>
      </c>
      <c r="C27912" s="2">
        <v>21</v>
      </c>
      <c r="D27912" s="2" t="s">
        <v>465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465</v>
      </c>
      <c r="E27913" s="2"/>
      <c r="F27913" s="2"/>
      <c r="G27913" s="2"/>
      <c r="H27913" s="2"/>
    </row>
    <row r="27914" spans="2:8">
      <c r="B27914" s="2" t="s">
        <v>28362</v>
      </c>
      <c r="C27914" s="2">
        <v>26</v>
      </c>
      <c r="D27914" s="2" t="s">
        <v>465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465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465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465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465</v>
      </c>
      <c r="E27918" s="2"/>
      <c r="F27918" s="2"/>
      <c r="G27918" s="2"/>
      <c r="H27918" s="2"/>
    </row>
    <row r="27919" spans="2:8">
      <c r="B27919" s="2" t="s">
        <v>28367</v>
      </c>
      <c r="C27919" s="2">
        <v>24</v>
      </c>
      <c r="D27919" s="2" t="s">
        <v>465</v>
      </c>
      <c r="E27919" s="2"/>
      <c r="F27919" s="2"/>
      <c r="G27919" s="2"/>
      <c r="H27919" s="2"/>
    </row>
    <row r="27920" spans="2:8">
      <c r="B27920" s="2" t="s">
        <v>28368</v>
      </c>
      <c r="C27920" s="2">
        <v>45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465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465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465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465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465</v>
      </c>
      <c r="E27948" s="2"/>
      <c r="F27948" s="2"/>
      <c r="G27948" s="2"/>
      <c r="H27948" s="2"/>
    </row>
    <row r="27949" spans="2:8">
      <c r="B27949" s="2" t="s">
        <v>28397</v>
      </c>
      <c r="C27949" s="2">
        <v>22</v>
      </c>
      <c r="D27949" s="2" t="s">
        <v>465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465</v>
      </c>
      <c r="E27950" s="2"/>
      <c r="F27950" s="2"/>
      <c r="G27950" s="2"/>
      <c r="H27950" s="2"/>
    </row>
    <row r="27951" spans="2:8">
      <c r="B27951" s="2" t="s">
        <v>28399</v>
      </c>
      <c r="C27951" s="2">
        <v>22</v>
      </c>
      <c r="D27951" s="2" t="s">
        <v>465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465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465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28404</v>
      </c>
      <c r="C27956" s="2">
        <v>21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28405</v>
      </c>
      <c r="C27957" s="2">
        <v>19</v>
      </c>
      <c r="D27957" s="2" t="s">
        <v>465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37</v>
      </c>
      <c r="D27965" s="2" t="s">
        <v>465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465</v>
      </c>
      <c r="E27966" s="2"/>
      <c r="F27966" s="2"/>
      <c r="G27966" s="2"/>
      <c r="H27966" s="2"/>
    </row>
    <row r="27967" spans="2:8">
      <c r="B27967" s="2" t="s">
        <v>28415</v>
      </c>
      <c r="C27967" s="2">
        <v>36</v>
      </c>
      <c r="D27967" s="2" t="s">
        <v>465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465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465</v>
      </c>
      <c r="E27969" s="2"/>
      <c r="F27969" s="2"/>
      <c r="G27969" s="2"/>
      <c r="H27969" s="2"/>
    </row>
    <row r="27970" spans="2:8">
      <c r="B27970" s="2" t="s">
        <v>28418</v>
      </c>
      <c r="C27970" s="2">
        <v>32</v>
      </c>
      <c r="D27970" s="2" t="s">
        <v>465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465</v>
      </c>
      <c r="E27971" s="2"/>
      <c r="F27971" s="2"/>
      <c r="G27971" s="2"/>
      <c r="H27971" s="2"/>
    </row>
    <row r="27972" spans="2:8">
      <c r="B27972" s="2" t="s">
        <v>28420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43</v>
      </c>
      <c r="D27980" s="2" t="s">
        <v>465</v>
      </c>
      <c r="E27980" s="2"/>
      <c r="F27980" s="2"/>
      <c r="G27980" s="2"/>
      <c r="H27980" s="2"/>
    </row>
    <row r="27981" spans="2:8">
      <c r="B27981" s="2" t="s">
        <v>28429</v>
      </c>
      <c r="C27981" s="2">
        <v>43</v>
      </c>
      <c r="D27981" s="2" t="s">
        <v>465</v>
      </c>
      <c r="E27981" s="2"/>
      <c r="F27981" s="2"/>
      <c r="G27981" s="2"/>
      <c r="H27981" s="2"/>
    </row>
    <row r="27982" spans="2:8">
      <c r="B27982" s="2" t="s">
        <v>28430</v>
      </c>
      <c r="C27982" s="2">
        <v>42</v>
      </c>
      <c r="D27982" s="2" t="s">
        <v>465</v>
      </c>
      <c r="E27982" s="2"/>
      <c r="F27982" s="2"/>
      <c r="G27982" s="2"/>
      <c r="H27982" s="2"/>
    </row>
    <row r="27983" spans="2:8">
      <c r="B27983" s="2" t="s">
        <v>28431</v>
      </c>
      <c r="C27983" s="2">
        <v>39</v>
      </c>
      <c r="D27983" s="2" t="s">
        <v>465</v>
      </c>
      <c r="E27983" s="2"/>
      <c r="F27983" s="2"/>
      <c r="G27983" s="2"/>
      <c r="H27983" s="2"/>
    </row>
    <row r="27984" spans="2:8">
      <c r="B27984" s="2" t="s">
        <v>28432</v>
      </c>
      <c r="C27984" s="2">
        <v>36</v>
      </c>
      <c r="D27984" s="2" t="s">
        <v>465</v>
      </c>
      <c r="E27984" s="2"/>
      <c r="F27984" s="2"/>
      <c r="G27984" s="2"/>
      <c r="H27984" s="2"/>
    </row>
    <row r="27985" spans="2:8">
      <c r="B27985" s="2" t="s">
        <v>28433</v>
      </c>
      <c r="C27985" s="2">
        <v>33</v>
      </c>
      <c r="D27985" s="2" t="s">
        <v>465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465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465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465</v>
      </c>
      <c r="E27998" s="2"/>
      <c r="F27998" s="2"/>
      <c r="G27998" s="2"/>
      <c r="H27998" s="2"/>
    </row>
    <row r="27999" spans="2:8">
      <c r="B27999" s="2" t="s">
        <v>28447</v>
      </c>
      <c r="C27999" s="2">
        <v>22</v>
      </c>
      <c r="D27999" s="2" t="s">
        <v>465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465</v>
      </c>
      <c r="E28000" s="2"/>
      <c r="F28000" s="2"/>
      <c r="G28000" s="2"/>
      <c r="H28000" s="2"/>
    </row>
    <row r="28001" spans="2:8">
      <c r="B28001" s="2" t="s">
        <v>28449</v>
      </c>
      <c r="C28001" s="2">
        <v>20</v>
      </c>
      <c r="D28001" s="2" t="s">
        <v>465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14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16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465</v>
      </c>
      <c r="E28043" s="2"/>
      <c r="F28043" s="2"/>
      <c r="G28043" s="2"/>
      <c r="H28043" s="2"/>
    </row>
    <row r="28044" spans="2:8">
      <c r="B28044" s="2" t="s">
        <v>28492</v>
      </c>
      <c r="C28044" s="2">
        <v>31</v>
      </c>
      <c r="D28044" s="2" t="s">
        <v>465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465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465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465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465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465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465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465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16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17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465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465</v>
      </c>
      <c r="E28064" s="2"/>
      <c r="F28064" s="2"/>
      <c r="G28064" s="2"/>
      <c r="H28064" s="2"/>
    </row>
    <row r="28065" spans="2:8">
      <c r="B28065" s="2" t="s">
        <v>28513</v>
      </c>
      <c r="C28065" s="2">
        <v>29</v>
      </c>
      <c r="D28065" s="2" t="s">
        <v>465</v>
      </c>
      <c r="E28065" s="2"/>
      <c r="F28065" s="2"/>
      <c r="G28065" s="2"/>
      <c r="H28065" s="2"/>
    </row>
    <row r="28066" spans="2:8">
      <c r="B28066" s="2" t="s">
        <v>28514</v>
      </c>
      <c r="C28066" s="2">
        <v>31</v>
      </c>
      <c r="D28066" s="2" t="s">
        <v>465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465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465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465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465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465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465</v>
      </c>
      <c r="E28076" s="2"/>
      <c r="F28076" s="2"/>
      <c r="G28076" s="2"/>
      <c r="H28076" s="2"/>
    </row>
    <row r="28077" spans="2:8">
      <c r="B28077" s="2" t="s">
        <v>28525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35</v>
      </c>
      <c r="D28114" s="2" t="s">
        <v>465</v>
      </c>
      <c r="E28114" s="2"/>
      <c r="F28114" s="2"/>
      <c r="G28114" s="2"/>
      <c r="H28114" s="2"/>
    </row>
    <row r="28115" spans="2:8">
      <c r="B28115" s="2" t="s">
        <v>28563</v>
      </c>
      <c r="C28115" s="2">
        <v>36</v>
      </c>
      <c r="D28115" s="2" t="s">
        <v>465</v>
      </c>
      <c r="E28115" s="2"/>
      <c r="F28115" s="2"/>
      <c r="G28115" s="2"/>
      <c r="H28115" s="2"/>
    </row>
    <row r="28116" spans="2:8">
      <c r="B28116" s="2" t="s">
        <v>28564</v>
      </c>
      <c r="C28116" s="2">
        <v>36</v>
      </c>
      <c r="D28116" s="2" t="s">
        <v>465</v>
      </c>
      <c r="E28116" s="2"/>
      <c r="F28116" s="2"/>
      <c r="G28116" s="2"/>
      <c r="H28116" s="2"/>
    </row>
    <row r="28117" spans="2:8">
      <c r="B28117" s="2" t="s">
        <v>28565</v>
      </c>
      <c r="C28117" s="2">
        <v>37</v>
      </c>
      <c r="D28117" s="2" t="s">
        <v>465</v>
      </c>
      <c r="E28117" s="2"/>
      <c r="F28117" s="2"/>
      <c r="G28117" s="2"/>
      <c r="H28117" s="2"/>
    </row>
    <row r="28118" spans="2:8">
      <c r="B28118" s="2" t="s">
        <v>28566</v>
      </c>
      <c r="C28118" s="2">
        <v>38</v>
      </c>
      <c r="D28118" s="2" t="s">
        <v>465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465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465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465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465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465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465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465</v>
      </c>
      <c r="E28125" s="2"/>
      <c r="F28125" s="2"/>
      <c r="G28125" s="2"/>
      <c r="H28125" s="2"/>
    </row>
    <row r="28126" spans="2:8">
      <c r="B28126" s="2" t="s">
        <v>28574</v>
      </c>
      <c r="C28126" s="2">
        <v>19</v>
      </c>
      <c r="D28126" s="2" t="s">
        <v>465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465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465</v>
      </c>
      <c r="E28128" s="2"/>
      <c r="F28128" s="2"/>
      <c r="G28128" s="2"/>
      <c r="H28128" s="2"/>
    </row>
    <row r="28129" spans="2:8">
      <c r="B28129" s="2" t="s">
        <v>28577</v>
      </c>
      <c r="C28129" s="2">
        <v>29</v>
      </c>
      <c r="D28129" s="2" t="s">
        <v>465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465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465</v>
      </c>
      <c r="E28131" s="2"/>
      <c r="F28131" s="2"/>
      <c r="G28131" s="2"/>
      <c r="H28131" s="2"/>
    </row>
    <row r="28132" spans="2:8">
      <c r="B28132" s="2" t="s">
        <v>28580</v>
      </c>
      <c r="C28132" s="2">
        <v>29</v>
      </c>
      <c r="D28132" s="2" t="s">
        <v>465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465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465</v>
      </c>
      <c r="E28145" s="2"/>
      <c r="F28145" s="2"/>
      <c r="G28145" s="2"/>
      <c r="H28145" s="2"/>
    </row>
    <row r="28146" spans="2:8">
      <c r="B28146" s="2" t="s">
        <v>28594</v>
      </c>
      <c r="C28146" s="2">
        <v>32</v>
      </c>
      <c r="D28146" s="2" t="s">
        <v>465</v>
      </c>
      <c r="E28146" s="2"/>
      <c r="F28146" s="2"/>
      <c r="G28146" s="2"/>
      <c r="H28146" s="2"/>
    </row>
    <row r="28147" spans="2:8">
      <c r="B28147" s="2" t="s">
        <v>28595</v>
      </c>
      <c r="C28147" s="2">
        <v>32</v>
      </c>
      <c r="D28147" s="2" t="s">
        <v>465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465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465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465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465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465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465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465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465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465</v>
      </c>
      <c r="E28156" s="2"/>
      <c r="F28156" s="2"/>
      <c r="G28156" s="2"/>
      <c r="H28156" s="2"/>
    </row>
    <row r="28157" spans="2:8">
      <c r="B28157" s="2" t="s">
        <v>28605</v>
      </c>
      <c r="C28157" s="2">
        <v>35</v>
      </c>
      <c r="D28157" s="2" t="s">
        <v>465</v>
      </c>
      <c r="E28157" s="2"/>
      <c r="F28157" s="2"/>
      <c r="G28157" s="2"/>
      <c r="H28157" s="2"/>
    </row>
    <row r="28158" spans="2:8">
      <c r="B28158" s="2" t="s">
        <v>28606</v>
      </c>
      <c r="C28158" s="2">
        <v>37</v>
      </c>
      <c r="D28158" s="2" t="s">
        <v>465</v>
      </c>
      <c r="E28158" s="2"/>
      <c r="F28158" s="2"/>
      <c r="G28158" s="2"/>
      <c r="H28158" s="2"/>
    </row>
    <row r="28159" spans="2:8">
      <c r="B28159" s="2" t="s">
        <v>28607</v>
      </c>
      <c r="C28159" s="2">
        <v>36</v>
      </c>
      <c r="D28159" s="2" t="s">
        <v>465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465</v>
      </c>
      <c r="E28160" s="2"/>
      <c r="F28160" s="2"/>
      <c r="G28160" s="2"/>
      <c r="H28160" s="2"/>
    </row>
    <row r="28161" spans="2:8">
      <c r="B28161" s="2" t="s">
        <v>28609</v>
      </c>
      <c r="C28161" s="2">
        <v>23</v>
      </c>
      <c r="D28161" s="2" t="s">
        <v>465</v>
      </c>
      <c r="E28161" s="2"/>
      <c r="F28161" s="2"/>
      <c r="G28161" s="2"/>
      <c r="H28161" s="2"/>
    </row>
    <row r="28162" spans="2:8">
      <c r="B28162" s="2" t="s">
        <v>28610</v>
      </c>
      <c r="C28162" s="2">
        <v>23</v>
      </c>
      <c r="D28162" s="2" t="s">
        <v>465</v>
      </c>
      <c r="E28162" s="2"/>
      <c r="F28162" s="2"/>
      <c r="G28162" s="2"/>
      <c r="H28162" s="2"/>
    </row>
    <row r="28163" spans="2:8">
      <c r="B28163" s="2" t="s">
        <v>28611</v>
      </c>
      <c r="C28163" s="2">
        <v>22</v>
      </c>
      <c r="D28163" s="2" t="s">
        <v>465</v>
      </c>
      <c r="E28163" s="2"/>
      <c r="F28163" s="2"/>
      <c r="G28163" s="2"/>
      <c r="H28163" s="2"/>
    </row>
    <row r="28164" spans="2:8">
      <c r="B28164" s="2" t="s">
        <v>28612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465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465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465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465</v>
      </c>
      <c r="E28175" s="2"/>
      <c r="F28175" s="2"/>
      <c r="G28175" s="2"/>
      <c r="H28175" s="2"/>
    </row>
    <row r="28176" spans="2:8">
      <c r="B28176" s="2" t="s">
        <v>28624</v>
      </c>
      <c r="C28176" s="2">
        <v>38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465</v>
      </c>
      <c r="E28182" s="2"/>
      <c r="F28182" s="2"/>
      <c r="G28182" s="2"/>
      <c r="H28182" s="2"/>
    </row>
    <row r="28183" spans="2:8">
      <c r="B28183" s="2" t="s">
        <v>28631</v>
      </c>
      <c r="C28183" s="2">
        <v>36</v>
      </c>
      <c r="D28183" s="2" t="s">
        <v>465</v>
      </c>
      <c r="E28183" s="2"/>
      <c r="F28183" s="2"/>
      <c r="G28183" s="2"/>
      <c r="H28183" s="2"/>
    </row>
    <row r="28184" spans="2:8">
      <c r="B28184" s="2" t="s">
        <v>28632</v>
      </c>
      <c r="C28184" s="2">
        <v>37</v>
      </c>
      <c r="D28184" s="2" t="s">
        <v>465</v>
      </c>
      <c r="E28184" s="2"/>
      <c r="F28184" s="2"/>
      <c r="G28184" s="2"/>
      <c r="H28184" s="2"/>
    </row>
    <row r="28185" spans="2:8">
      <c r="B28185" s="2" t="s">
        <v>28633</v>
      </c>
      <c r="C28185" s="2">
        <v>37</v>
      </c>
      <c r="D28185" s="2" t="s">
        <v>465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465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14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41</v>
      </c>
      <c r="D28190" s="2" t="s">
        <v>465</v>
      </c>
      <c r="E28190" s="2"/>
      <c r="F28190" s="2"/>
      <c r="G28190" s="2"/>
      <c r="H28190" s="2"/>
    </row>
    <row r="28191" spans="2:8">
      <c r="B28191" s="2" t="s">
        <v>28639</v>
      </c>
      <c r="C28191" s="2">
        <v>41</v>
      </c>
      <c r="D28191" s="2" t="s">
        <v>465</v>
      </c>
      <c r="E28191" s="2"/>
      <c r="F28191" s="2"/>
      <c r="G28191" s="2"/>
      <c r="H28191" s="2"/>
    </row>
    <row r="28192" spans="2:8">
      <c r="B28192" s="2" t="s">
        <v>28640</v>
      </c>
      <c r="C28192" s="2">
        <v>34</v>
      </c>
      <c r="D28192" s="2" t="s">
        <v>465</v>
      </c>
      <c r="E28192" s="2"/>
      <c r="F28192" s="2"/>
      <c r="G28192" s="2"/>
      <c r="H28192" s="2"/>
    </row>
    <row r="28193" spans="2:8">
      <c r="B28193" s="2" t="s">
        <v>28641</v>
      </c>
      <c r="C28193" s="2">
        <v>33</v>
      </c>
      <c r="D28193" s="2" t="s">
        <v>465</v>
      </c>
      <c r="E28193" s="2"/>
      <c r="F28193" s="2"/>
      <c r="G28193" s="2"/>
      <c r="H28193" s="2"/>
    </row>
    <row r="28194" spans="2:8">
      <c r="B28194" s="2" t="s">
        <v>28642</v>
      </c>
      <c r="C28194" s="2">
        <v>33</v>
      </c>
      <c r="D28194" s="2" t="s">
        <v>465</v>
      </c>
      <c r="E28194" s="2"/>
      <c r="F28194" s="2"/>
      <c r="G28194" s="2"/>
      <c r="H28194" s="2"/>
    </row>
    <row r="28195" spans="2:8">
      <c r="B28195" s="2" t="s">
        <v>28643</v>
      </c>
      <c r="C28195" s="2">
        <v>33</v>
      </c>
      <c r="D28195" s="2" t="s">
        <v>465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465</v>
      </c>
      <c r="E28196" s="2"/>
      <c r="F28196" s="2"/>
      <c r="G28196" s="2"/>
      <c r="H28196" s="2"/>
    </row>
    <row r="28197" spans="2:8">
      <c r="B28197" s="2" t="s">
        <v>28645</v>
      </c>
      <c r="C28197" s="2">
        <v>32</v>
      </c>
      <c r="D28197" s="2" t="s">
        <v>465</v>
      </c>
      <c r="E28197" s="2"/>
      <c r="F28197" s="2"/>
      <c r="G28197" s="2"/>
      <c r="H28197" s="2"/>
    </row>
    <row r="28198" spans="2:8">
      <c r="B28198" s="2" t="s">
        <v>28646</v>
      </c>
      <c r="C28198" s="2">
        <v>18</v>
      </c>
      <c r="D28198" s="2" t="s">
        <v>465</v>
      </c>
      <c r="E28198" s="2"/>
      <c r="F28198" s="2"/>
      <c r="G28198" s="2"/>
      <c r="H28198" s="2"/>
    </row>
    <row r="28199" spans="2:8">
      <c r="B28199" s="2" t="s">
        <v>28647</v>
      </c>
      <c r="C28199" s="2">
        <v>18</v>
      </c>
      <c r="D28199" s="2" t="s">
        <v>465</v>
      </c>
      <c r="E28199" s="2"/>
      <c r="F28199" s="2"/>
      <c r="G28199" s="2"/>
      <c r="H28199" s="2"/>
    </row>
    <row r="28200" spans="2:8">
      <c r="B28200" s="2" t="s">
        <v>28648</v>
      </c>
      <c r="C28200" s="2">
        <v>18</v>
      </c>
      <c r="D28200" s="2" t="s">
        <v>465</v>
      </c>
      <c r="E28200" s="2"/>
      <c r="F28200" s="2"/>
      <c r="G28200" s="2"/>
      <c r="H28200" s="2"/>
    </row>
    <row r="28201" spans="2:8">
      <c r="B28201" s="2" t="s">
        <v>28649</v>
      </c>
      <c r="C28201" s="2">
        <v>18</v>
      </c>
      <c r="D28201" s="2" t="s">
        <v>465</v>
      </c>
      <c r="E28201" s="2"/>
      <c r="F28201" s="2"/>
      <c r="G28201" s="2"/>
      <c r="H28201" s="2"/>
    </row>
    <row r="28202" spans="2:8">
      <c r="B28202" s="2" t="s">
        <v>28650</v>
      </c>
      <c r="C28202" s="2">
        <v>16</v>
      </c>
      <c r="D28202" s="2" t="s">
        <v>465</v>
      </c>
      <c r="E28202" s="2"/>
      <c r="F28202" s="2"/>
      <c r="G28202" s="2"/>
      <c r="H28202" s="2"/>
    </row>
    <row r="28203" spans="2:8">
      <c r="B28203" s="2" t="s">
        <v>28651</v>
      </c>
      <c r="C28203" s="2">
        <v>16</v>
      </c>
      <c r="D28203" s="2" t="s">
        <v>465</v>
      </c>
      <c r="E28203" s="2"/>
      <c r="F28203" s="2"/>
      <c r="G28203" s="2"/>
      <c r="H28203" s="2"/>
    </row>
    <row r="28204" spans="2:8">
      <c r="B28204" s="2" t="s">
        <v>28652</v>
      </c>
      <c r="C28204" s="2">
        <v>17</v>
      </c>
      <c r="D28204" s="2" t="s">
        <v>465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465</v>
      </c>
      <c r="E28205" s="2"/>
      <c r="F28205" s="2"/>
      <c r="G28205" s="2"/>
      <c r="H28205" s="2"/>
    </row>
    <row r="28206" spans="2:8">
      <c r="B28206" s="2" t="s">
        <v>28654</v>
      </c>
      <c r="C28206" s="2">
        <v>30</v>
      </c>
      <c r="D28206" s="2" t="s">
        <v>465</v>
      </c>
      <c r="E28206" s="2"/>
      <c r="F28206" s="2"/>
      <c r="G28206" s="2"/>
      <c r="H28206" s="2"/>
    </row>
    <row r="28207" spans="2:8">
      <c r="B28207" s="2" t="s">
        <v>28655</v>
      </c>
      <c r="C28207" s="2">
        <v>28</v>
      </c>
      <c r="D28207" s="2" t="s">
        <v>465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465</v>
      </c>
      <c r="E28208" s="2"/>
      <c r="F28208" s="2"/>
      <c r="G28208" s="2"/>
      <c r="H28208" s="2"/>
    </row>
    <row r="28209" spans="2:8">
      <c r="B28209" s="2" t="s">
        <v>28657</v>
      </c>
      <c r="C28209" s="2">
        <v>25</v>
      </c>
      <c r="D28209" s="2" t="s">
        <v>465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465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465</v>
      </c>
      <c r="E28211" s="2"/>
      <c r="F28211" s="2"/>
      <c r="G28211" s="2"/>
      <c r="H28211" s="2"/>
    </row>
    <row r="28212" spans="2:8">
      <c r="B28212" s="2" t="s">
        <v>28660</v>
      </c>
      <c r="C28212" s="2">
        <v>25</v>
      </c>
      <c r="D28212" s="2" t="s">
        <v>465</v>
      </c>
      <c r="E28212" s="2"/>
      <c r="F28212" s="2"/>
      <c r="G28212" s="2"/>
      <c r="H28212" s="2"/>
    </row>
    <row r="28213" spans="2:8">
      <c r="B28213" s="2" t="s">
        <v>28661</v>
      </c>
      <c r="C28213" s="2">
        <v>26</v>
      </c>
      <c r="D28213" s="2" t="s">
        <v>465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465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465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465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465</v>
      </c>
      <c r="E28217" s="2"/>
      <c r="F28217" s="2"/>
      <c r="G28217" s="2"/>
      <c r="H28217" s="2"/>
    </row>
    <row r="28218" spans="2:8">
      <c r="B28218" s="2" t="s">
        <v>28666</v>
      </c>
      <c r="C28218" s="2">
        <v>25</v>
      </c>
      <c r="D28218" s="2" t="s">
        <v>465</v>
      </c>
      <c r="E28218" s="2"/>
      <c r="F28218" s="2"/>
      <c r="G28218" s="2"/>
      <c r="H28218" s="2"/>
    </row>
    <row r="28219" spans="2:8">
      <c r="B28219" s="2" t="s">
        <v>28667</v>
      </c>
      <c r="C28219" s="2">
        <v>46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44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41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465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465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465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465</v>
      </c>
      <c r="E28226" s="2"/>
      <c r="F28226" s="2"/>
      <c r="G28226" s="2"/>
      <c r="H28226" s="2"/>
    </row>
    <row r="28227" spans="2:8">
      <c r="B28227" s="2" t="s">
        <v>28675</v>
      </c>
      <c r="C28227" s="2">
        <v>28</v>
      </c>
      <c r="D28227" s="2" t="s">
        <v>465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465</v>
      </c>
      <c r="E28228" s="2"/>
      <c r="F28228" s="2"/>
      <c r="G28228" s="2"/>
      <c r="H28228" s="2"/>
    </row>
    <row r="28229" spans="2:8">
      <c r="B28229" s="2" t="s">
        <v>28677</v>
      </c>
      <c r="C28229" s="2">
        <v>23</v>
      </c>
      <c r="D28229" s="2" t="s">
        <v>465</v>
      </c>
      <c r="E28229" s="2"/>
      <c r="F28229" s="2"/>
      <c r="G28229" s="2"/>
      <c r="H28229" s="2"/>
    </row>
    <row r="28230" spans="2:8">
      <c r="B28230" s="2" t="s">
        <v>28678</v>
      </c>
      <c r="C28230" s="2">
        <v>22</v>
      </c>
      <c r="D28230" s="2" t="s">
        <v>465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465</v>
      </c>
      <c r="E28231" s="2"/>
      <c r="F28231" s="2"/>
      <c r="G28231" s="2"/>
      <c r="H28231" s="2"/>
    </row>
    <row r="28232" spans="2:8">
      <c r="B28232" s="2" t="s">
        <v>28680</v>
      </c>
      <c r="C28232" s="2">
        <v>36</v>
      </c>
      <c r="D28232" s="2" t="s">
        <v>465</v>
      </c>
      <c r="E28232" s="2"/>
      <c r="F28232" s="2"/>
      <c r="G28232" s="2"/>
      <c r="H28232" s="2"/>
    </row>
    <row r="28233" spans="2:8">
      <c r="B28233" s="2" t="s">
        <v>28681</v>
      </c>
      <c r="C28233" s="2">
        <v>38</v>
      </c>
      <c r="D28233" s="2" t="s">
        <v>465</v>
      </c>
      <c r="E28233" s="2"/>
      <c r="F28233" s="2"/>
      <c r="G28233" s="2"/>
      <c r="H28233" s="2"/>
    </row>
    <row r="28234" spans="2:8">
      <c r="B28234" s="2" t="s">
        <v>28682</v>
      </c>
      <c r="C28234" s="2">
        <v>39</v>
      </c>
      <c r="D28234" s="2" t="s">
        <v>465</v>
      </c>
      <c r="E28234" s="2"/>
      <c r="F28234" s="2"/>
      <c r="G28234" s="2"/>
      <c r="H28234" s="2"/>
    </row>
    <row r="28235" spans="2:8">
      <c r="B28235" s="2" t="s">
        <v>28683</v>
      </c>
      <c r="C28235" s="2">
        <v>39</v>
      </c>
      <c r="D28235" s="2" t="s">
        <v>465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465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465</v>
      </c>
      <c r="E28237" s="2"/>
      <c r="F28237" s="2"/>
      <c r="G28237" s="2"/>
      <c r="H28237" s="2"/>
    </row>
    <row r="28238" spans="2:8">
      <c r="B28238" s="2" t="s">
        <v>28686</v>
      </c>
      <c r="C28238" s="2">
        <v>32</v>
      </c>
      <c r="D28238" s="2" t="s">
        <v>465</v>
      </c>
      <c r="E28238" s="2"/>
      <c r="F28238" s="2"/>
      <c r="G28238" s="2"/>
      <c r="H28238" s="2"/>
    </row>
    <row r="28239" spans="2:8">
      <c r="B28239" s="2" t="s">
        <v>28687</v>
      </c>
      <c r="C28239" s="2">
        <v>31</v>
      </c>
      <c r="D28239" s="2" t="s">
        <v>465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465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465</v>
      </c>
      <c r="E28241" s="2"/>
      <c r="F28241" s="2"/>
      <c r="G28241" s="2"/>
      <c r="H28241" s="2"/>
    </row>
    <row r="28242" spans="2:8">
      <c r="B28242" s="2" t="s">
        <v>28690</v>
      </c>
      <c r="C28242" s="2">
        <v>30</v>
      </c>
      <c r="D28242" s="2" t="s">
        <v>465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465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465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465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465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46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47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465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465</v>
      </c>
      <c r="E28268" s="2"/>
      <c r="F28268" s="2"/>
      <c r="G28268" s="2"/>
      <c r="H28268" s="2"/>
    </row>
    <row r="28269" spans="2:8">
      <c r="B28269" s="2" t="s">
        <v>28717</v>
      </c>
      <c r="C28269" s="2">
        <v>36</v>
      </c>
      <c r="D28269" s="2" t="s">
        <v>465</v>
      </c>
      <c r="E28269" s="2"/>
      <c r="F28269" s="2"/>
      <c r="G28269" s="2"/>
      <c r="H28269" s="2"/>
    </row>
    <row r="28270" spans="2:8">
      <c r="B28270" s="2" t="s">
        <v>28718</v>
      </c>
      <c r="C28270" s="2">
        <v>37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28719</v>
      </c>
      <c r="C28271" s="2">
        <v>38</v>
      </c>
      <c r="D28271" s="2" t="s">
        <v>465</v>
      </c>
      <c r="E28271" s="2"/>
      <c r="F28271" s="2"/>
      <c r="G28271" s="2"/>
      <c r="H28271" s="2"/>
    </row>
    <row r="28272" spans="2:8">
      <c r="B28272" s="2" t="s">
        <v>28720</v>
      </c>
      <c r="C28272" s="2">
        <v>38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465</v>
      </c>
      <c r="E28273" s="2"/>
      <c r="F28273" s="2"/>
      <c r="G28273" s="2"/>
      <c r="H28273" s="2"/>
    </row>
    <row r="28274" spans="2:8">
      <c r="B28274" s="2" t="s">
        <v>28722</v>
      </c>
      <c r="C28274" s="2">
        <v>30</v>
      </c>
      <c r="D28274" s="2" t="s">
        <v>465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465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465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465</v>
      </c>
      <c r="E28277" s="2"/>
      <c r="F28277" s="2"/>
      <c r="G28277" s="2"/>
      <c r="H28277" s="2"/>
    </row>
    <row r="28278" spans="2:8">
      <c r="B28278" s="2" t="s">
        <v>28726</v>
      </c>
      <c r="C28278" s="2">
        <v>30</v>
      </c>
      <c r="D28278" s="2" t="s">
        <v>465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465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465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465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465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465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465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465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465</v>
      </c>
      <c r="E28307" s="2"/>
      <c r="F28307" s="2"/>
      <c r="G28307" s="2"/>
      <c r="H28307" s="2"/>
    </row>
    <row r="28308" spans="2:8">
      <c r="B28308" s="2" t="s">
        <v>28756</v>
      </c>
      <c r="C28308" s="2">
        <v>26</v>
      </c>
      <c r="D28308" s="2" t="s">
        <v>465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465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465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465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465</v>
      </c>
      <c r="E28312" s="2"/>
      <c r="F28312" s="2"/>
      <c r="G28312" s="2"/>
      <c r="H28312" s="2"/>
    </row>
    <row r="28313" spans="2:8">
      <c r="B28313" s="2" t="s">
        <v>28761</v>
      </c>
      <c r="C28313" s="2">
        <v>24</v>
      </c>
      <c r="D28313" s="2" t="s">
        <v>465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465</v>
      </c>
      <c r="E28314" s="2"/>
      <c r="F28314" s="2"/>
      <c r="G28314" s="2"/>
      <c r="H28314" s="2"/>
    </row>
    <row r="28315" spans="2:8">
      <c r="B28315" s="2" t="s">
        <v>28763</v>
      </c>
      <c r="C28315" s="2">
        <v>30</v>
      </c>
      <c r="D28315" s="2" t="s">
        <v>465</v>
      </c>
      <c r="E28315" s="2"/>
      <c r="F28315" s="2"/>
      <c r="G28315" s="2"/>
      <c r="H28315" s="2"/>
    </row>
    <row r="28316" spans="2:8">
      <c r="B28316" s="2" t="s">
        <v>28764</v>
      </c>
      <c r="C28316" s="2">
        <v>32</v>
      </c>
      <c r="D28316" s="2" t="s">
        <v>465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465</v>
      </c>
      <c r="E28317" s="2"/>
      <c r="F28317" s="2"/>
      <c r="G28317" s="2"/>
      <c r="H28317" s="2"/>
    </row>
    <row r="28318" spans="2:8">
      <c r="B28318" s="2" t="s">
        <v>28766</v>
      </c>
      <c r="C28318" s="2">
        <v>34</v>
      </c>
      <c r="D28318" s="2" t="s">
        <v>465</v>
      </c>
      <c r="E28318" s="2"/>
      <c r="F28318" s="2"/>
      <c r="G28318" s="2"/>
      <c r="H28318" s="2"/>
    </row>
    <row r="28319" spans="2:8">
      <c r="B28319" s="2" t="s">
        <v>28767</v>
      </c>
      <c r="C28319" s="2">
        <v>34</v>
      </c>
      <c r="D28319" s="2" t="s">
        <v>465</v>
      </c>
      <c r="E28319" s="2"/>
      <c r="F28319" s="2"/>
      <c r="G28319" s="2"/>
      <c r="H28319" s="2"/>
    </row>
    <row r="28320" spans="2:8">
      <c r="B28320" s="2" t="s">
        <v>28768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11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34</v>
      </c>
      <c r="D28333" s="2" t="s">
        <v>465</v>
      </c>
      <c r="E28333" s="2"/>
      <c r="F28333" s="2"/>
      <c r="G28333" s="2"/>
      <c r="H28333" s="2"/>
    </row>
    <row r="28334" spans="2:8">
      <c r="B28334" s="2" t="s">
        <v>28782</v>
      </c>
      <c r="C28334" s="2">
        <v>34</v>
      </c>
      <c r="D28334" s="2" t="s">
        <v>465</v>
      </c>
      <c r="E28334" s="2"/>
      <c r="F28334" s="2"/>
      <c r="G28334" s="2"/>
      <c r="H28334" s="2"/>
    </row>
    <row r="28335" spans="2:8">
      <c r="B28335" s="2" t="s">
        <v>28783</v>
      </c>
      <c r="C28335" s="2">
        <v>34</v>
      </c>
      <c r="D28335" s="2" t="s">
        <v>465</v>
      </c>
      <c r="E28335" s="2"/>
      <c r="F28335" s="2"/>
      <c r="G28335" s="2"/>
      <c r="H28335" s="2"/>
    </row>
    <row r="28336" spans="2:8">
      <c r="B28336" s="2" t="s">
        <v>28784</v>
      </c>
      <c r="C28336" s="2">
        <v>34</v>
      </c>
      <c r="D28336" s="2" t="s">
        <v>465</v>
      </c>
      <c r="E28336" s="2"/>
      <c r="F28336" s="2"/>
      <c r="G28336" s="2"/>
      <c r="H28336" s="2"/>
    </row>
    <row r="28337" spans="2:8">
      <c r="B28337" s="2" t="s">
        <v>28785</v>
      </c>
      <c r="C28337" s="2">
        <v>34</v>
      </c>
      <c r="D28337" s="2" t="s">
        <v>465</v>
      </c>
      <c r="E28337" s="2"/>
      <c r="F28337" s="2"/>
      <c r="G28337" s="2"/>
      <c r="H28337" s="2"/>
    </row>
    <row r="28338" spans="2:8">
      <c r="B28338" s="2" t="s">
        <v>28786</v>
      </c>
      <c r="C28338" s="2">
        <v>32</v>
      </c>
      <c r="D28338" s="2" t="s">
        <v>465</v>
      </c>
      <c r="E28338" s="2"/>
      <c r="F28338" s="2"/>
      <c r="G28338" s="2"/>
      <c r="H28338" s="2"/>
    </row>
    <row r="28339" spans="2:8">
      <c r="B28339" s="2" t="s">
        <v>28787</v>
      </c>
      <c r="C28339" s="2">
        <v>30</v>
      </c>
      <c r="D28339" s="2" t="s">
        <v>465</v>
      </c>
      <c r="E28339" s="2"/>
      <c r="F28339" s="2"/>
      <c r="G28339" s="2"/>
      <c r="H28339" s="2"/>
    </row>
    <row r="28340" spans="2:8">
      <c r="B28340" s="2" t="s">
        <v>28788</v>
      </c>
      <c r="C28340" s="2">
        <v>37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37</v>
      </c>
      <c r="D28346" s="2" t="s">
        <v>465</v>
      </c>
      <c r="E28346" s="2"/>
      <c r="F28346" s="2"/>
      <c r="G28346" s="2"/>
      <c r="H28346" s="2"/>
    </row>
    <row r="28347" spans="2:8">
      <c r="B28347" s="2" t="s">
        <v>28795</v>
      </c>
      <c r="C28347" s="2">
        <v>34</v>
      </c>
      <c r="D28347" s="2" t="s">
        <v>465</v>
      </c>
      <c r="E28347" s="2"/>
      <c r="F28347" s="2"/>
      <c r="G28347" s="2"/>
      <c r="H28347" s="2"/>
    </row>
    <row r="28348" spans="2:8">
      <c r="B28348" s="2" t="s">
        <v>28796</v>
      </c>
      <c r="C28348" s="2">
        <v>35</v>
      </c>
      <c r="D28348" s="2" t="s">
        <v>465</v>
      </c>
      <c r="E28348" s="2"/>
      <c r="F28348" s="2"/>
      <c r="G28348" s="2"/>
      <c r="H28348" s="2"/>
    </row>
    <row r="28349" spans="2:8">
      <c r="B28349" s="2" t="s">
        <v>28797</v>
      </c>
      <c r="C28349" s="2">
        <v>37</v>
      </c>
      <c r="D28349" s="2" t="s">
        <v>465</v>
      </c>
      <c r="E28349" s="2"/>
      <c r="F28349" s="2"/>
      <c r="G28349" s="2"/>
      <c r="H28349" s="2"/>
    </row>
    <row r="28350" spans="2:8">
      <c r="B28350" s="2" t="s">
        <v>28798</v>
      </c>
      <c r="C28350" s="2">
        <v>33</v>
      </c>
      <c r="D28350" s="2" t="s">
        <v>465</v>
      </c>
      <c r="E28350" s="2"/>
      <c r="F28350" s="2"/>
      <c r="G28350" s="2"/>
      <c r="H28350" s="2"/>
    </row>
    <row r="28351" spans="2:8">
      <c r="B28351" s="2" t="s">
        <v>28799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465</v>
      </c>
      <c r="E28362" s="2"/>
      <c r="F28362" s="2"/>
      <c r="G28362" s="2"/>
      <c r="H28362" s="2"/>
    </row>
    <row r="28363" spans="2:8">
      <c r="B28363" s="2" t="s">
        <v>28811</v>
      </c>
      <c r="C28363" s="2">
        <v>26</v>
      </c>
      <c r="D28363" s="2" t="s">
        <v>465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465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465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465</v>
      </c>
      <c r="E28366" s="2"/>
      <c r="F28366" s="2"/>
      <c r="G28366" s="2"/>
      <c r="H28366" s="2"/>
    </row>
    <row r="28367" spans="2:8">
      <c r="B28367" s="2" t="s">
        <v>28815</v>
      </c>
      <c r="C28367" s="2">
        <v>26</v>
      </c>
      <c r="D28367" s="2" t="s">
        <v>465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465</v>
      </c>
      <c r="E28368" s="2"/>
      <c r="F28368" s="2"/>
      <c r="G28368" s="2"/>
      <c r="H28368" s="2"/>
    </row>
    <row r="28369" spans="2:8">
      <c r="B28369" s="2" t="s">
        <v>28817</v>
      </c>
      <c r="C28369" s="2">
        <v>18</v>
      </c>
      <c r="D28369" s="2" t="s">
        <v>465</v>
      </c>
      <c r="E28369" s="2"/>
      <c r="F28369" s="2"/>
      <c r="G28369" s="2"/>
      <c r="H28369" s="2"/>
    </row>
    <row r="28370" spans="2:8">
      <c r="B28370" s="2" t="s">
        <v>28818</v>
      </c>
      <c r="C28370" s="2">
        <v>40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41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40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40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16</v>
      </c>
      <c r="D28375" s="2" t="s">
        <v>465</v>
      </c>
      <c r="E28375" s="2"/>
      <c r="F28375" s="2"/>
      <c r="G28375" s="2"/>
      <c r="H28375" s="2"/>
    </row>
    <row r="28376" spans="2:8">
      <c r="B28376" s="2" t="s">
        <v>28824</v>
      </c>
      <c r="C28376" s="2">
        <v>17</v>
      </c>
      <c r="D28376" s="2" t="s">
        <v>465</v>
      </c>
      <c r="E28376" s="2"/>
      <c r="F28376" s="2"/>
      <c r="G28376" s="2"/>
      <c r="H28376" s="2"/>
    </row>
    <row r="28377" spans="2:8">
      <c r="B28377" s="2" t="s">
        <v>28825</v>
      </c>
      <c r="C28377" s="2">
        <v>16</v>
      </c>
      <c r="D28377" s="2" t="s">
        <v>465</v>
      </c>
      <c r="E28377" s="2"/>
      <c r="F28377" s="2"/>
      <c r="G28377" s="2"/>
      <c r="H28377" s="2"/>
    </row>
    <row r="28378" spans="2:8">
      <c r="B28378" s="2" t="s">
        <v>28826</v>
      </c>
      <c r="C28378" s="2">
        <v>16</v>
      </c>
      <c r="D28378" s="2" t="s">
        <v>465</v>
      </c>
      <c r="E28378" s="2"/>
      <c r="F28378" s="2"/>
      <c r="G28378" s="2"/>
      <c r="H28378" s="2"/>
    </row>
    <row r="28379" spans="2:8">
      <c r="B28379" s="2" t="s">
        <v>28827</v>
      </c>
      <c r="C28379" s="2">
        <v>16</v>
      </c>
      <c r="D28379" s="2" t="s">
        <v>465</v>
      </c>
      <c r="E28379" s="2"/>
      <c r="F28379" s="2"/>
      <c r="G28379" s="2"/>
      <c r="H28379" s="2"/>
    </row>
    <row r="28380" spans="2:8">
      <c r="B28380" s="2" t="s">
        <v>28828</v>
      </c>
      <c r="C28380" s="2">
        <v>43</v>
      </c>
      <c r="D28380" s="2" t="s">
        <v>465</v>
      </c>
      <c r="E28380" s="2"/>
      <c r="F28380" s="2"/>
      <c r="G28380" s="2"/>
      <c r="H28380" s="2"/>
    </row>
    <row r="28381" spans="2:8">
      <c r="B28381" s="2" t="s">
        <v>28829</v>
      </c>
      <c r="C28381" s="2">
        <v>48</v>
      </c>
      <c r="D28381" s="2" t="s">
        <v>465</v>
      </c>
      <c r="E28381" s="2"/>
      <c r="F28381" s="2"/>
      <c r="G28381" s="2"/>
      <c r="H28381" s="2"/>
    </row>
    <row r="28382" spans="2:8">
      <c r="B28382" s="2" t="s">
        <v>28830</v>
      </c>
      <c r="C28382" s="2">
        <v>48</v>
      </c>
      <c r="D28382" s="2" t="s">
        <v>465</v>
      </c>
      <c r="E28382" s="2"/>
      <c r="F28382" s="2"/>
      <c r="G28382" s="2"/>
      <c r="H28382" s="2"/>
    </row>
    <row r="28383" spans="2:8">
      <c r="B28383" s="2" t="s">
        <v>28831</v>
      </c>
      <c r="C28383" s="2">
        <v>46</v>
      </c>
      <c r="D28383" s="2" t="s">
        <v>465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465</v>
      </c>
      <c r="E28384" s="2"/>
      <c r="F28384" s="2"/>
      <c r="G28384" s="2"/>
      <c r="H28384" s="2"/>
    </row>
    <row r="28385" spans="2:8">
      <c r="B28385" s="2" t="s">
        <v>28833</v>
      </c>
      <c r="C28385" s="2">
        <v>34</v>
      </c>
      <c r="D28385" s="2" t="s">
        <v>465</v>
      </c>
      <c r="E28385" s="2"/>
      <c r="F28385" s="2"/>
      <c r="G28385" s="2"/>
      <c r="H28385" s="2"/>
    </row>
    <row r="28386" spans="2:8">
      <c r="B28386" s="2" t="s">
        <v>28834</v>
      </c>
      <c r="C28386" s="2">
        <v>38</v>
      </c>
      <c r="D28386" s="2" t="s">
        <v>465</v>
      </c>
      <c r="E28386" s="2"/>
      <c r="F28386" s="2"/>
      <c r="G28386" s="2"/>
      <c r="H28386" s="2"/>
    </row>
    <row r="28387" spans="2:8">
      <c r="B28387" s="2" t="s">
        <v>28835</v>
      </c>
      <c r="C28387" s="2">
        <v>38</v>
      </c>
      <c r="D28387" s="2" t="s">
        <v>465</v>
      </c>
      <c r="E28387" s="2"/>
      <c r="F28387" s="2"/>
      <c r="G28387" s="2"/>
      <c r="H28387" s="2"/>
    </row>
    <row r="28388" spans="2:8">
      <c r="B28388" s="2" t="s">
        <v>28836</v>
      </c>
      <c r="C28388" s="2">
        <v>36</v>
      </c>
      <c r="D28388" s="2" t="s">
        <v>465</v>
      </c>
      <c r="E28388" s="2"/>
      <c r="F28388" s="2"/>
      <c r="G28388" s="2"/>
      <c r="H28388" s="2"/>
    </row>
    <row r="28389" spans="2:8">
      <c r="B28389" s="2" t="s">
        <v>28837</v>
      </c>
      <c r="C28389" s="2">
        <v>35</v>
      </c>
      <c r="D28389" s="2" t="s">
        <v>465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465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465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465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465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465</v>
      </c>
      <c r="E28394" s="2"/>
      <c r="F28394" s="2"/>
      <c r="G28394" s="2"/>
      <c r="H28394" s="2"/>
    </row>
    <row r="28395" spans="2:8">
      <c r="B28395" s="2" t="s">
        <v>28843</v>
      </c>
      <c r="C28395" s="2">
        <v>23</v>
      </c>
      <c r="D28395" s="2" t="s">
        <v>465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465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465</v>
      </c>
      <c r="E28397" s="2"/>
      <c r="F28397" s="2"/>
      <c r="G28397" s="2"/>
      <c r="H28397" s="2"/>
    </row>
    <row r="28398" spans="2:8">
      <c r="B28398" s="2" t="s">
        <v>28846</v>
      </c>
      <c r="C28398" s="2">
        <v>39</v>
      </c>
      <c r="D28398" s="2" t="s">
        <v>465</v>
      </c>
      <c r="E28398" s="2"/>
      <c r="F28398" s="2"/>
      <c r="G28398" s="2"/>
      <c r="H28398" s="2"/>
    </row>
    <row r="28399" spans="2:8">
      <c r="B28399" s="2" t="s">
        <v>28847</v>
      </c>
      <c r="C28399" s="2">
        <v>39</v>
      </c>
      <c r="D28399" s="2" t="s">
        <v>465</v>
      </c>
      <c r="E28399" s="2"/>
      <c r="F28399" s="2"/>
      <c r="G28399" s="2"/>
      <c r="H28399" s="2"/>
    </row>
    <row r="28400" spans="2:8">
      <c r="B28400" s="2" t="s">
        <v>28848</v>
      </c>
      <c r="C28400" s="2">
        <v>40</v>
      </c>
      <c r="D28400" s="2" t="s">
        <v>465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34</v>
      </c>
      <c r="D28406" s="2" t="s">
        <v>465</v>
      </c>
      <c r="E28406" s="2"/>
      <c r="F28406" s="2"/>
      <c r="G28406" s="2"/>
      <c r="H28406" s="2"/>
    </row>
    <row r="28407" spans="2:8">
      <c r="B28407" s="2" t="s">
        <v>28855</v>
      </c>
      <c r="C28407" s="2">
        <v>37</v>
      </c>
      <c r="D28407" s="2" t="s">
        <v>465</v>
      </c>
      <c r="E28407" s="2"/>
      <c r="F28407" s="2"/>
      <c r="G28407" s="2"/>
      <c r="H28407" s="2"/>
    </row>
    <row r="28408" spans="2:8">
      <c r="B28408" s="2" t="s">
        <v>28856</v>
      </c>
      <c r="C28408" s="2">
        <v>36</v>
      </c>
      <c r="D28408" s="2" t="s">
        <v>465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465</v>
      </c>
      <c r="E28409" s="2"/>
      <c r="F28409" s="2"/>
      <c r="G28409" s="2"/>
      <c r="H28409" s="2"/>
    </row>
    <row r="28410" spans="2:8">
      <c r="B28410" s="2" t="s">
        <v>28858</v>
      </c>
      <c r="C28410" s="2">
        <v>37</v>
      </c>
      <c r="D28410" s="2" t="s">
        <v>465</v>
      </c>
      <c r="E28410" s="2"/>
      <c r="F28410" s="2"/>
      <c r="G28410" s="2"/>
      <c r="H28410" s="2"/>
    </row>
    <row r="28411" spans="2:8">
      <c r="B28411" s="2" t="s">
        <v>28859</v>
      </c>
      <c r="C28411" s="2">
        <v>39</v>
      </c>
      <c r="D28411" s="2" t="s">
        <v>465</v>
      </c>
      <c r="E28411" s="2"/>
      <c r="F28411" s="2"/>
      <c r="G28411" s="2"/>
      <c r="H28411" s="2"/>
    </row>
    <row r="28412" spans="2:8">
      <c r="B28412" s="2" t="s">
        <v>28860</v>
      </c>
      <c r="C28412" s="2">
        <v>39</v>
      </c>
      <c r="D28412" s="2" t="s">
        <v>465</v>
      </c>
      <c r="E28412" s="2"/>
      <c r="F28412" s="2"/>
      <c r="G28412" s="2"/>
      <c r="H28412" s="2"/>
    </row>
    <row r="28413" spans="2:8">
      <c r="B28413" s="2" t="s">
        <v>28861</v>
      </c>
      <c r="C28413" s="2">
        <v>39</v>
      </c>
      <c r="D28413" s="2" t="s">
        <v>465</v>
      </c>
      <c r="E28413" s="2"/>
      <c r="F28413" s="2"/>
      <c r="G28413" s="2"/>
      <c r="H28413" s="2"/>
    </row>
    <row r="28414" spans="2:8">
      <c r="B28414" s="2" t="s">
        <v>28862</v>
      </c>
      <c r="C28414" s="2">
        <v>37</v>
      </c>
      <c r="D28414" s="2" t="s">
        <v>465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465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465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465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465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465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465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465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465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465</v>
      </c>
      <c r="E28423" s="2"/>
      <c r="F28423" s="2"/>
      <c r="G28423" s="2"/>
      <c r="H28423" s="2"/>
    </row>
    <row r="28424" spans="2:8">
      <c r="B28424" s="2" t="s">
        <v>28872</v>
      </c>
      <c r="C28424" s="2">
        <v>15</v>
      </c>
      <c r="D28424" s="2" t="s">
        <v>465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17</v>
      </c>
      <c r="D28439" s="2" t="s">
        <v>465</v>
      </c>
      <c r="E28439" s="2"/>
      <c r="F28439" s="2"/>
      <c r="G28439" s="2"/>
      <c r="H28439" s="2"/>
    </row>
    <row r="28440" spans="2:8">
      <c r="B28440" s="2" t="s">
        <v>28888</v>
      </c>
      <c r="C28440" s="2">
        <v>13</v>
      </c>
      <c r="D28440" s="2" t="s">
        <v>465</v>
      </c>
      <c r="E28440" s="2"/>
      <c r="F28440" s="2"/>
      <c r="G28440" s="2"/>
      <c r="H28440" s="2"/>
    </row>
    <row r="28441" spans="2:8">
      <c r="B28441" s="2" t="s">
        <v>28889</v>
      </c>
      <c r="C28441" s="2">
        <v>10</v>
      </c>
      <c r="D28441" s="2" t="s">
        <v>465</v>
      </c>
      <c r="E28441" s="2"/>
      <c r="F28441" s="2"/>
      <c r="G28441" s="2"/>
      <c r="H28441" s="2"/>
    </row>
    <row r="28442" spans="2:8">
      <c r="B28442" s="2" t="s">
        <v>28890</v>
      </c>
      <c r="C28442" s="2">
        <v>7</v>
      </c>
      <c r="D28442" s="2" t="s">
        <v>465</v>
      </c>
      <c r="E28442" s="2"/>
      <c r="F28442" s="2"/>
      <c r="G28442" s="2"/>
      <c r="H28442" s="2"/>
    </row>
    <row r="28443" spans="2:8">
      <c r="B28443" s="2" t="s">
        <v>28891</v>
      </c>
      <c r="C28443" s="2">
        <v>37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465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465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465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465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465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465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465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29</v>
      </c>
      <c r="D28464" s="2" t="s">
        <v>465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465</v>
      </c>
      <c r="E28465" s="2"/>
      <c r="F28465" s="2"/>
      <c r="G28465" s="2"/>
      <c r="H28465" s="2"/>
    </row>
    <row r="28466" spans="2:8">
      <c r="B28466" s="2" t="s">
        <v>28914</v>
      </c>
      <c r="C28466" s="2">
        <v>29</v>
      </c>
      <c r="D28466" s="2" t="s">
        <v>465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465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465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465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465</v>
      </c>
      <c r="E28470" s="2"/>
      <c r="F28470" s="2"/>
      <c r="G28470" s="2"/>
      <c r="H28470" s="2"/>
    </row>
    <row r="28471" spans="2:8">
      <c r="B28471" s="2" t="s">
        <v>28919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24</v>
      </c>
      <c r="D28490" s="2" t="s">
        <v>465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465</v>
      </c>
      <c r="E28491" s="2"/>
      <c r="F28491" s="2"/>
      <c r="G28491" s="2"/>
      <c r="H28491" s="2"/>
    </row>
    <row r="28492" spans="2:8">
      <c r="B28492" s="2" t="s">
        <v>28940</v>
      </c>
      <c r="C28492" s="2">
        <v>31</v>
      </c>
      <c r="D28492" s="2" t="s">
        <v>465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465</v>
      </c>
      <c r="E28493" s="2"/>
      <c r="F28493" s="2"/>
      <c r="G28493" s="2"/>
      <c r="H28493" s="2"/>
    </row>
    <row r="28494" spans="2:8">
      <c r="B28494" s="2" t="s">
        <v>28942</v>
      </c>
      <c r="C28494" s="2">
        <v>32</v>
      </c>
      <c r="D28494" s="2" t="s">
        <v>465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465</v>
      </c>
      <c r="E28495" s="2"/>
      <c r="F28495" s="2"/>
      <c r="G28495" s="2"/>
      <c r="H28495" s="2"/>
    </row>
    <row r="28496" spans="2:8">
      <c r="B28496" s="2" t="s">
        <v>28944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22</v>
      </c>
      <c r="D28501" s="2" t="s">
        <v>465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465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465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465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465</v>
      </c>
      <c r="E28505" s="2"/>
      <c r="F28505" s="2"/>
      <c r="G28505" s="2"/>
      <c r="H28505" s="2"/>
    </row>
    <row r="28506" spans="2:8">
      <c r="B28506" s="2" t="s">
        <v>28954</v>
      </c>
      <c r="C28506" s="2">
        <v>28</v>
      </c>
      <c r="D28506" s="2" t="s">
        <v>465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465</v>
      </c>
      <c r="E28507" s="2"/>
      <c r="F28507" s="2"/>
      <c r="G28507" s="2"/>
      <c r="H28507" s="2"/>
    </row>
    <row r="28508" spans="2:8">
      <c r="B28508" s="2" t="s">
        <v>28956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49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49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49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48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465</v>
      </c>
      <c r="E28528" s="2"/>
      <c r="F28528" s="2"/>
      <c r="G28528" s="2"/>
      <c r="H28528" s="2"/>
    </row>
    <row r="28529" spans="2:8">
      <c r="B28529" s="2" t="s">
        <v>28977</v>
      </c>
      <c r="C28529" s="2">
        <v>34</v>
      </c>
      <c r="D28529" s="2" t="s">
        <v>465</v>
      </c>
      <c r="E28529" s="2"/>
      <c r="F28529" s="2"/>
      <c r="G28529" s="2"/>
      <c r="H28529" s="2"/>
    </row>
    <row r="28530" spans="2:8">
      <c r="B28530" s="2" t="s">
        <v>28978</v>
      </c>
      <c r="C28530" s="2">
        <v>40</v>
      </c>
      <c r="D28530" s="2" t="s">
        <v>465</v>
      </c>
      <c r="E28530" s="2"/>
      <c r="F28530" s="2"/>
      <c r="G28530" s="2"/>
      <c r="H28530" s="2"/>
    </row>
    <row r="28531" spans="2:8">
      <c r="B28531" s="2" t="s">
        <v>28979</v>
      </c>
      <c r="C28531" s="2">
        <v>43</v>
      </c>
      <c r="D28531" s="2" t="s">
        <v>465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465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465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465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465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465</v>
      </c>
      <c r="E28536" s="2"/>
      <c r="F28536" s="2"/>
      <c r="G28536" s="2"/>
      <c r="H28536" s="2"/>
    </row>
    <row r="28537" spans="2:8">
      <c r="B28537" s="2" t="s">
        <v>28985</v>
      </c>
      <c r="C28537" s="2">
        <v>25</v>
      </c>
      <c r="D28537" s="2" t="s">
        <v>465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465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465</v>
      </c>
      <c r="E28539" s="2"/>
      <c r="F28539" s="2"/>
      <c r="G28539" s="2"/>
      <c r="H28539" s="2"/>
    </row>
    <row r="28540" spans="2:8">
      <c r="B28540" s="2" t="s">
        <v>28988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465</v>
      </c>
      <c r="E28553" s="2"/>
      <c r="F28553" s="2"/>
      <c r="G28553" s="2"/>
      <c r="H28553" s="2"/>
    </row>
    <row r="28554" spans="2:8">
      <c r="B28554" s="2" t="s">
        <v>29002</v>
      </c>
      <c r="C28554" s="2">
        <v>24</v>
      </c>
      <c r="D28554" s="2" t="s">
        <v>465</v>
      </c>
      <c r="E28554" s="2"/>
      <c r="F28554" s="2"/>
      <c r="G28554" s="2"/>
      <c r="H28554" s="2"/>
    </row>
    <row r="28555" spans="2:8">
      <c r="B28555" s="2" t="s">
        <v>29003</v>
      </c>
      <c r="C28555" s="2">
        <v>24</v>
      </c>
      <c r="D28555" s="2" t="s">
        <v>465</v>
      </c>
      <c r="E28555" s="2"/>
      <c r="F28555" s="2"/>
      <c r="G28555" s="2"/>
      <c r="H28555" s="2"/>
    </row>
    <row r="28556" spans="2:8">
      <c r="B28556" s="2" t="s">
        <v>29004</v>
      </c>
      <c r="C28556" s="2">
        <v>24</v>
      </c>
      <c r="D28556" s="2" t="s">
        <v>465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465</v>
      </c>
      <c r="E28557" s="2"/>
      <c r="F28557" s="2"/>
      <c r="G28557" s="2"/>
      <c r="H28557" s="2"/>
    </row>
    <row r="28558" spans="2:8">
      <c r="B28558" s="2" t="s">
        <v>29006</v>
      </c>
      <c r="C28558" s="2">
        <v>24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29007</v>
      </c>
      <c r="C28559" s="2">
        <v>23</v>
      </c>
      <c r="D28559" s="2" t="s">
        <v>465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465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465</v>
      </c>
      <c r="E28561" s="2"/>
      <c r="F28561" s="2"/>
      <c r="G28561" s="2"/>
      <c r="H28561" s="2"/>
    </row>
    <row r="28562" spans="2:8">
      <c r="B28562" s="2" t="s">
        <v>29010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40</v>
      </c>
      <c r="D28567" s="2" t="s">
        <v>465</v>
      </c>
      <c r="E28567" s="2"/>
      <c r="F28567" s="2"/>
      <c r="G28567" s="2"/>
      <c r="H28567" s="2"/>
    </row>
    <row r="28568" spans="2:8">
      <c r="B28568" s="2" t="s">
        <v>29016</v>
      </c>
      <c r="C28568" s="2">
        <v>41</v>
      </c>
      <c r="D28568" s="2" t="s">
        <v>465</v>
      </c>
      <c r="E28568" s="2"/>
      <c r="F28568" s="2"/>
      <c r="G28568" s="2"/>
      <c r="H28568" s="2"/>
    </row>
    <row r="28569" spans="2:8">
      <c r="B28569" s="2" t="s">
        <v>29017</v>
      </c>
      <c r="C28569" s="2">
        <v>40</v>
      </c>
      <c r="D28569" s="2" t="s">
        <v>465</v>
      </c>
      <c r="E28569" s="2"/>
      <c r="F28569" s="2"/>
      <c r="G28569" s="2"/>
      <c r="H28569" s="2"/>
    </row>
    <row r="28570" spans="2:8">
      <c r="B28570" s="2" t="s">
        <v>29018</v>
      </c>
      <c r="C28570" s="2">
        <v>39</v>
      </c>
      <c r="D28570" s="2" t="s">
        <v>465</v>
      </c>
      <c r="E28570" s="2"/>
      <c r="F28570" s="2"/>
      <c r="G28570" s="2"/>
      <c r="H28570" s="2"/>
    </row>
    <row r="28571" spans="2:8">
      <c r="B28571" s="2" t="s">
        <v>29019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35</v>
      </c>
      <c r="D28583" s="2" t="s">
        <v>465</v>
      </c>
      <c r="E28583" s="2"/>
      <c r="F28583" s="2"/>
      <c r="G28583" s="2"/>
      <c r="H28583" s="2"/>
    </row>
    <row r="28584" spans="2:8">
      <c r="B28584" s="2" t="s">
        <v>29032</v>
      </c>
      <c r="C28584" s="2">
        <v>38</v>
      </c>
      <c r="D28584" s="2" t="s">
        <v>465</v>
      </c>
      <c r="E28584" s="2"/>
      <c r="F28584" s="2"/>
      <c r="G28584" s="2"/>
      <c r="H28584" s="2"/>
    </row>
    <row r="28585" spans="2:8">
      <c r="B28585" s="2" t="s">
        <v>29033</v>
      </c>
      <c r="C28585" s="2">
        <v>40</v>
      </c>
      <c r="D28585" s="2" t="s">
        <v>465</v>
      </c>
      <c r="E28585" s="2"/>
      <c r="F28585" s="2"/>
      <c r="G28585" s="2"/>
      <c r="H28585" s="2"/>
    </row>
    <row r="28586" spans="2:8">
      <c r="B28586" s="2" t="s">
        <v>29034</v>
      </c>
      <c r="C28586" s="2">
        <v>41</v>
      </c>
      <c r="D28586" s="2" t="s">
        <v>465</v>
      </c>
      <c r="E28586" s="2"/>
      <c r="F28586" s="2"/>
      <c r="G28586" s="2"/>
      <c r="H28586" s="2"/>
    </row>
    <row r="28587" spans="2:8">
      <c r="B28587" s="2" t="s">
        <v>29035</v>
      </c>
      <c r="C28587" s="2">
        <v>40</v>
      </c>
      <c r="D28587" s="2" t="s">
        <v>465</v>
      </c>
      <c r="E28587" s="2"/>
      <c r="F28587" s="2"/>
      <c r="G28587" s="2"/>
      <c r="H28587" s="2"/>
    </row>
    <row r="28588" spans="2:8">
      <c r="B28588" s="2" t="s">
        <v>29036</v>
      </c>
      <c r="C28588" s="2">
        <v>38</v>
      </c>
      <c r="D28588" s="2" t="s">
        <v>465</v>
      </c>
      <c r="E28588" s="2"/>
      <c r="F28588" s="2"/>
      <c r="G28588" s="2"/>
      <c r="H28588" s="2"/>
    </row>
    <row r="28589" spans="2:8">
      <c r="B28589" s="2" t="s">
        <v>29037</v>
      </c>
      <c r="C28589" s="2">
        <v>34</v>
      </c>
      <c r="D28589" s="2" t="s">
        <v>465</v>
      </c>
      <c r="E28589" s="2"/>
      <c r="F28589" s="2"/>
      <c r="G28589" s="2"/>
      <c r="H28589" s="2"/>
    </row>
    <row r="28590" spans="2:8">
      <c r="B28590" s="2" t="s">
        <v>29038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465</v>
      </c>
      <c r="E28600" s="2"/>
      <c r="F28600" s="2"/>
      <c r="G28600" s="2"/>
      <c r="H28600" s="2"/>
    </row>
    <row r="28601" spans="2:8">
      <c r="B28601" s="2" t="s">
        <v>29049</v>
      </c>
      <c r="C28601" s="2">
        <v>26</v>
      </c>
      <c r="D28601" s="2" t="s">
        <v>465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465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465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465</v>
      </c>
      <c r="E28604" s="2"/>
      <c r="F28604" s="2"/>
      <c r="G28604" s="2"/>
      <c r="H28604" s="2"/>
    </row>
    <row r="28605" spans="2:8">
      <c r="B28605" s="2" t="s">
        <v>29053</v>
      </c>
      <c r="C28605" s="2">
        <v>25</v>
      </c>
      <c r="D28605" s="2" t="s">
        <v>465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465</v>
      </c>
      <c r="E28606" s="2"/>
      <c r="F28606" s="2"/>
      <c r="G28606" s="2"/>
      <c r="H28606" s="2"/>
    </row>
    <row r="28607" spans="2:8">
      <c r="B28607" s="2" t="s">
        <v>29055</v>
      </c>
      <c r="C28607" s="2">
        <v>24</v>
      </c>
      <c r="D28607" s="2" t="s">
        <v>465</v>
      </c>
      <c r="E28607" s="2"/>
      <c r="F28607" s="2"/>
      <c r="G28607" s="2"/>
      <c r="H28607" s="2"/>
    </row>
    <row r="28608" spans="2:8">
      <c r="B28608" s="2" t="s">
        <v>29056</v>
      </c>
      <c r="C28608" s="2">
        <v>24</v>
      </c>
      <c r="D28608" s="2" t="s">
        <v>465</v>
      </c>
      <c r="E28608" s="2"/>
      <c r="F28608" s="2"/>
      <c r="G28608" s="2"/>
      <c r="H28608" s="2"/>
    </row>
    <row r="28609" spans="2:8">
      <c r="B28609" s="2" t="s">
        <v>29057</v>
      </c>
      <c r="C28609" s="2">
        <v>22</v>
      </c>
      <c r="D28609" s="2" t="s">
        <v>465</v>
      </c>
      <c r="E28609" s="2"/>
      <c r="F28609" s="2"/>
      <c r="G28609" s="2"/>
      <c r="H28609" s="2"/>
    </row>
    <row r="28610" spans="2:8">
      <c r="B28610" s="2" t="s">
        <v>29058</v>
      </c>
      <c r="C28610" s="2">
        <v>22</v>
      </c>
      <c r="D28610" s="2" t="s">
        <v>465</v>
      </c>
      <c r="E28610" s="2"/>
      <c r="F28610" s="2"/>
      <c r="G28610" s="2"/>
      <c r="H28610" s="2"/>
    </row>
    <row r="28611" spans="2:8">
      <c r="B28611" s="2" t="s">
        <v>29059</v>
      </c>
      <c r="C28611" s="2">
        <v>30</v>
      </c>
      <c r="D28611" s="2" t="s">
        <v>465</v>
      </c>
      <c r="E28611" s="2"/>
      <c r="F28611" s="2"/>
      <c r="G28611" s="2"/>
      <c r="H28611" s="2"/>
    </row>
    <row r="28612" spans="2:8">
      <c r="B28612" s="2" t="s">
        <v>29060</v>
      </c>
      <c r="C28612" s="2">
        <v>31</v>
      </c>
      <c r="D28612" s="2" t="s">
        <v>465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465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465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465</v>
      </c>
      <c r="E28615" s="2"/>
      <c r="F28615" s="2"/>
      <c r="G28615" s="2"/>
      <c r="H28615" s="2"/>
    </row>
    <row r="28616" spans="2:8">
      <c r="B28616" s="2" t="s">
        <v>29064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465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465</v>
      </c>
      <c r="E28632" s="2"/>
      <c r="F28632" s="2"/>
      <c r="G28632" s="2"/>
      <c r="H28632" s="2"/>
    </row>
    <row r="28633" spans="2:8">
      <c r="B28633" s="2" t="s">
        <v>29081</v>
      </c>
      <c r="C28633" s="2">
        <v>32</v>
      </c>
      <c r="D28633" s="2" t="s">
        <v>465</v>
      </c>
      <c r="E28633" s="2"/>
      <c r="F28633" s="2"/>
      <c r="G28633" s="2"/>
      <c r="H28633" s="2"/>
    </row>
    <row r="28634" spans="2:8">
      <c r="B28634" s="2" t="s">
        <v>29082</v>
      </c>
      <c r="C28634" s="2">
        <v>33</v>
      </c>
      <c r="D28634" s="2" t="s">
        <v>465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465</v>
      </c>
      <c r="E28635" s="2"/>
      <c r="F28635" s="2"/>
      <c r="G28635" s="2"/>
      <c r="H28635" s="2"/>
    </row>
    <row r="28636" spans="2:8">
      <c r="B28636" s="2" t="s">
        <v>29084</v>
      </c>
      <c r="C28636" s="2">
        <v>34</v>
      </c>
      <c r="D28636" s="2" t="s">
        <v>465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465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40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41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41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22</v>
      </c>
      <c r="D28655" s="2" t="s">
        <v>465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465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465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465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465</v>
      </c>
      <c r="E28659" s="2"/>
      <c r="F28659" s="2"/>
      <c r="G28659" s="2"/>
      <c r="H28659" s="2"/>
    </row>
    <row r="28660" spans="2:8">
      <c r="B28660" s="2" t="s">
        <v>29108</v>
      </c>
      <c r="C28660" s="2">
        <v>32</v>
      </c>
      <c r="D28660" s="2" t="s">
        <v>465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18</v>
      </c>
      <c r="D28664" s="2" t="s">
        <v>465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465</v>
      </c>
      <c r="E28665" s="2"/>
      <c r="F28665" s="2"/>
      <c r="G28665" s="2"/>
      <c r="H28665" s="2"/>
    </row>
    <row r="28666" spans="2:8">
      <c r="B28666" s="2" t="s">
        <v>29114</v>
      </c>
      <c r="C28666" s="2">
        <v>33</v>
      </c>
      <c r="D28666" s="2" t="s">
        <v>465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465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465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465</v>
      </c>
      <c r="E28669" s="2"/>
      <c r="F28669" s="2"/>
      <c r="G28669" s="2"/>
      <c r="H28669" s="2"/>
    </row>
    <row r="28670" spans="2:8">
      <c r="B28670" s="2" t="s">
        <v>29118</v>
      </c>
      <c r="C28670" s="2">
        <v>31</v>
      </c>
      <c r="D28670" s="2" t="s">
        <v>465</v>
      </c>
      <c r="E28670" s="2"/>
      <c r="F28670" s="2"/>
      <c r="G28670" s="2"/>
      <c r="H28670" s="2"/>
    </row>
    <row r="28671" spans="2:8">
      <c r="B28671" s="2" t="s">
        <v>29119</v>
      </c>
      <c r="C28671" s="2">
        <v>31</v>
      </c>
      <c r="D28671" s="2" t="s">
        <v>465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465</v>
      </c>
      <c r="E28672" s="2"/>
      <c r="F28672" s="2"/>
      <c r="G28672" s="2"/>
      <c r="H28672" s="2"/>
    </row>
    <row r="28673" spans="2:8">
      <c r="B28673" s="2" t="s">
        <v>29121</v>
      </c>
      <c r="C28673" s="2">
        <v>33</v>
      </c>
      <c r="D28673" s="2" t="s">
        <v>465</v>
      </c>
      <c r="E28673" s="2"/>
      <c r="F28673" s="2"/>
      <c r="G28673" s="2"/>
      <c r="H28673" s="2"/>
    </row>
    <row r="28674" spans="2:8">
      <c r="B28674" s="2" t="s">
        <v>29122</v>
      </c>
      <c r="C28674" s="2">
        <v>31</v>
      </c>
      <c r="D28674" s="2" t="s">
        <v>465</v>
      </c>
      <c r="E28674" s="2"/>
      <c r="F28674" s="2"/>
      <c r="G28674" s="2"/>
      <c r="H28674" s="2"/>
    </row>
    <row r="28675" spans="2:8">
      <c r="B28675" s="2" t="s">
        <v>29123</v>
      </c>
      <c r="C28675" s="2">
        <v>16</v>
      </c>
      <c r="D28675" s="2" t="s">
        <v>465</v>
      </c>
      <c r="E28675" s="2"/>
      <c r="F28675" s="2"/>
      <c r="G28675" s="2"/>
      <c r="H28675" s="2"/>
    </row>
    <row r="28676" spans="2:8">
      <c r="B28676" s="2" t="s">
        <v>29124</v>
      </c>
      <c r="C28676" s="2">
        <v>19</v>
      </c>
      <c r="D28676" s="2" t="s">
        <v>465</v>
      </c>
      <c r="E28676" s="2"/>
      <c r="F28676" s="2"/>
      <c r="G28676" s="2"/>
      <c r="H28676" s="2"/>
    </row>
    <row r="28677" spans="2:8">
      <c r="B28677" s="2" t="s">
        <v>29125</v>
      </c>
      <c r="C28677" s="2">
        <v>24</v>
      </c>
      <c r="D28677" s="2" t="s">
        <v>465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465</v>
      </c>
      <c r="E28678" s="2"/>
      <c r="F28678" s="2"/>
      <c r="G28678" s="2"/>
      <c r="H28678" s="2"/>
    </row>
    <row r="28679" spans="2:8">
      <c r="B28679" s="2" t="s">
        <v>29127</v>
      </c>
      <c r="C28679" s="2">
        <v>29</v>
      </c>
      <c r="D28679" s="2" t="s">
        <v>465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29129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36</v>
      </c>
      <c r="D28689" s="2" t="s">
        <v>465</v>
      </c>
      <c r="E28689" s="2"/>
      <c r="F28689" s="2"/>
      <c r="G28689" s="2"/>
      <c r="H28689" s="2"/>
    </row>
    <row r="28690" spans="2:8">
      <c r="B28690" s="2" t="s">
        <v>29138</v>
      </c>
      <c r="C28690" s="2">
        <v>38</v>
      </c>
      <c r="D28690" s="2" t="s">
        <v>465</v>
      </c>
      <c r="E28690" s="2"/>
      <c r="F28690" s="2"/>
      <c r="G28690" s="2"/>
      <c r="H28690" s="2"/>
    </row>
    <row r="28691" spans="2:8">
      <c r="B28691" s="2" t="s">
        <v>29139</v>
      </c>
      <c r="C28691" s="2">
        <v>39</v>
      </c>
      <c r="D28691" s="2" t="s">
        <v>465</v>
      </c>
      <c r="E28691" s="2"/>
      <c r="F28691" s="2"/>
      <c r="G28691" s="2"/>
      <c r="H28691" s="2"/>
    </row>
    <row r="28692" spans="2:8">
      <c r="B28692" s="2" t="s">
        <v>29140</v>
      </c>
      <c r="C28692" s="2">
        <v>40</v>
      </c>
      <c r="D28692" s="2" t="s">
        <v>465</v>
      </c>
      <c r="E28692" s="2"/>
      <c r="F28692" s="2"/>
      <c r="G28692" s="2"/>
      <c r="H28692" s="2"/>
    </row>
    <row r="28693" spans="2:8">
      <c r="B28693" s="2" t="s">
        <v>29141</v>
      </c>
      <c r="C28693" s="2">
        <v>39</v>
      </c>
      <c r="D28693" s="2" t="s">
        <v>465</v>
      </c>
      <c r="E28693" s="2"/>
      <c r="F28693" s="2"/>
      <c r="G28693" s="2"/>
      <c r="H28693" s="2"/>
    </row>
    <row r="28694" spans="2:8">
      <c r="B28694" s="2" t="s">
        <v>29142</v>
      </c>
      <c r="C28694" s="2">
        <v>39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465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41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465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465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465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465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465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465</v>
      </c>
      <c r="E28761" s="2"/>
      <c r="F28761" s="2"/>
      <c r="G28761" s="2"/>
      <c r="H28761" s="2"/>
    </row>
    <row r="28762" spans="2:8">
      <c r="B28762" s="2" t="s">
        <v>29210</v>
      </c>
      <c r="C28762" s="2">
        <v>45</v>
      </c>
      <c r="D28762" s="2" t="s">
        <v>465</v>
      </c>
      <c r="E28762" s="2"/>
      <c r="F28762" s="2"/>
      <c r="G28762" s="2"/>
      <c r="H28762" s="2"/>
    </row>
    <row r="28763" spans="2:8">
      <c r="B28763" s="2" t="s">
        <v>29211</v>
      </c>
      <c r="C28763" s="2">
        <v>45</v>
      </c>
      <c r="D28763" s="2" t="s">
        <v>465</v>
      </c>
      <c r="E28763" s="2"/>
      <c r="F28763" s="2"/>
      <c r="G28763" s="2"/>
      <c r="H28763" s="2"/>
    </row>
    <row r="28764" spans="2:8">
      <c r="B28764" s="2" t="s">
        <v>29212</v>
      </c>
      <c r="C28764" s="2">
        <v>44</v>
      </c>
      <c r="D28764" s="2" t="s">
        <v>465</v>
      </c>
      <c r="E28764" s="2"/>
      <c r="F28764" s="2"/>
      <c r="G28764" s="2"/>
      <c r="H28764" s="2"/>
    </row>
    <row r="28765" spans="2:8">
      <c r="B28765" s="2" t="s">
        <v>29213</v>
      </c>
      <c r="C28765" s="2">
        <v>42</v>
      </c>
      <c r="D28765" s="2" t="s">
        <v>465</v>
      </c>
      <c r="E28765" s="2"/>
      <c r="F28765" s="2"/>
      <c r="G28765" s="2"/>
      <c r="H28765" s="2"/>
    </row>
    <row r="28766" spans="2:8">
      <c r="B28766" s="2" t="s">
        <v>29214</v>
      </c>
      <c r="C28766" s="2">
        <v>38</v>
      </c>
      <c r="D28766" s="2" t="s">
        <v>465</v>
      </c>
      <c r="E28766" s="2"/>
      <c r="F28766" s="2"/>
      <c r="G28766" s="2"/>
      <c r="H28766" s="2"/>
    </row>
    <row r="28767" spans="2:8">
      <c r="B28767" s="2" t="s">
        <v>29215</v>
      </c>
      <c r="C28767" s="2">
        <v>36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29</v>
      </c>
      <c r="D28771" s="2" t="s">
        <v>465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465</v>
      </c>
      <c r="E28772" s="2"/>
      <c r="F28772" s="2"/>
      <c r="G28772" s="2"/>
      <c r="H28772" s="2"/>
    </row>
    <row r="28773" spans="2:8">
      <c r="B28773" s="2" t="s">
        <v>29221</v>
      </c>
      <c r="C28773" s="2">
        <v>30</v>
      </c>
      <c r="D28773" s="2" t="s">
        <v>465</v>
      </c>
      <c r="E28773" s="2"/>
      <c r="F28773" s="2"/>
      <c r="G28773" s="2"/>
      <c r="H28773" s="2"/>
    </row>
    <row r="28774" spans="2:8">
      <c r="B28774" s="2" t="s">
        <v>29222</v>
      </c>
      <c r="C28774" s="2">
        <v>30</v>
      </c>
      <c r="D28774" s="2" t="s">
        <v>465</v>
      </c>
      <c r="E28774" s="2"/>
      <c r="F28774" s="2"/>
      <c r="G28774" s="2"/>
      <c r="H28774" s="2"/>
    </row>
    <row r="28775" spans="2:8">
      <c r="B28775" s="2" t="s">
        <v>29223</v>
      </c>
      <c r="C28775" s="2">
        <v>31</v>
      </c>
      <c r="D28775" s="2" t="s">
        <v>465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465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465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465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465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465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465</v>
      </c>
      <c r="E28781" s="2"/>
      <c r="F28781" s="2"/>
      <c r="G28781" s="2"/>
      <c r="H28781" s="2"/>
    </row>
    <row r="28782" spans="2:8">
      <c r="B28782" s="2" t="s">
        <v>29230</v>
      </c>
      <c r="C28782" s="2">
        <v>29</v>
      </c>
      <c r="D28782" s="2" t="s">
        <v>465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465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465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465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465</v>
      </c>
      <c r="E28792" s="2"/>
      <c r="F28792" s="2"/>
      <c r="G28792" s="2"/>
      <c r="H28792" s="2"/>
    </row>
    <row r="28793" spans="2:8">
      <c r="B28793" s="2" t="s">
        <v>29241</v>
      </c>
      <c r="C28793" s="2">
        <v>34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29242</v>
      </c>
      <c r="C28794" s="2">
        <v>36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29243</v>
      </c>
      <c r="C28795" s="2">
        <v>36</v>
      </c>
      <c r="D28795" s="2" t="s">
        <v>465</v>
      </c>
      <c r="E28795" s="2"/>
      <c r="F28795" s="2"/>
      <c r="G28795" s="2"/>
      <c r="H28795" s="2"/>
    </row>
    <row r="28796" spans="2:8">
      <c r="B28796" s="2" t="s">
        <v>29244</v>
      </c>
      <c r="C28796" s="2">
        <v>35</v>
      </c>
      <c r="D28796" s="2" t="s">
        <v>465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465</v>
      </c>
      <c r="E28797" s="2"/>
      <c r="F28797" s="2"/>
      <c r="G28797" s="2"/>
      <c r="H28797" s="2"/>
    </row>
    <row r="28798" spans="2:8">
      <c r="B28798" s="2" t="s">
        <v>29246</v>
      </c>
      <c r="C28798" s="2">
        <v>23</v>
      </c>
      <c r="D28798" s="2" t="s">
        <v>465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465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465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465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465</v>
      </c>
      <c r="E28802" s="2"/>
      <c r="F28802" s="2"/>
      <c r="G28802" s="2"/>
      <c r="H28802" s="2"/>
    </row>
    <row r="28803" spans="2:8">
      <c r="B28803" s="2" t="s">
        <v>29251</v>
      </c>
      <c r="C28803" s="2">
        <v>24</v>
      </c>
      <c r="D28803" s="2" t="s">
        <v>465</v>
      </c>
      <c r="E28803" s="2"/>
      <c r="F28803" s="2"/>
      <c r="G28803" s="2"/>
      <c r="H28803" s="2"/>
    </row>
    <row r="28804" spans="2:8">
      <c r="B28804" s="2" t="s">
        <v>29252</v>
      </c>
      <c r="C28804" s="2">
        <v>22</v>
      </c>
      <c r="D28804" s="2" t="s">
        <v>465</v>
      </c>
      <c r="E28804" s="2"/>
      <c r="F28804" s="2"/>
      <c r="G28804" s="2"/>
      <c r="H28804" s="2"/>
    </row>
    <row r="28805" spans="2:8">
      <c r="B28805" s="2" t="s">
        <v>29253</v>
      </c>
      <c r="C28805" s="2">
        <v>8</v>
      </c>
      <c r="D28805" s="2" t="s">
        <v>465</v>
      </c>
      <c r="E28805" s="2"/>
      <c r="F28805" s="2"/>
      <c r="G28805" s="2"/>
      <c r="H28805" s="2"/>
    </row>
    <row r="28806" spans="2:8">
      <c r="B28806" s="2" t="s">
        <v>29254</v>
      </c>
      <c r="C28806" s="2">
        <v>14</v>
      </c>
      <c r="D28806" s="2" t="s">
        <v>465</v>
      </c>
      <c r="E28806" s="2"/>
      <c r="F28806" s="2"/>
      <c r="G28806" s="2"/>
      <c r="H28806" s="2"/>
    </row>
    <row r="28807" spans="2:8">
      <c r="B28807" s="2" t="s">
        <v>29255</v>
      </c>
      <c r="C28807" s="2">
        <v>19</v>
      </c>
      <c r="D28807" s="2" t="s">
        <v>465</v>
      </c>
      <c r="E28807" s="2"/>
      <c r="F28807" s="2"/>
      <c r="G28807" s="2"/>
      <c r="H28807" s="2"/>
    </row>
    <row r="28808" spans="2:8">
      <c r="B28808" s="2" t="s">
        <v>29256</v>
      </c>
      <c r="C28808" s="2">
        <v>20</v>
      </c>
      <c r="D28808" s="2" t="s">
        <v>465</v>
      </c>
      <c r="E28808" s="2"/>
      <c r="F28808" s="2"/>
      <c r="G28808" s="2"/>
      <c r="H28808" s="2"/>
    </row>
    <row r="28809" spans="2:8">
      <c r="B28809" s="2" t="s">
        <v>29257</v>
      </c>
      <c r="C28809" s="2">
        <v>23</v>
      </c>
      <c r="D28809" s="2" t="s">
        <v>465</v>
      </c>
      <c r="E28809" s="2"/>
      <c r="F28809" s="2"/>
      <c r="G28809" s="2"/>
      <c r="H28809" s="2"/>
    </row>
    <row r="28810" spans="2:8">
      <c r="B28810" s="2" t="s">
        <v>29258</v>
      </c>
      <c r="C28810" s="2">
        <v>22</v>
      </c>
      <c r="D28810" s="2" t="s">
        <v>465</v>
      </c>
      <c r="E28810" s="2"/>
      <c r="F28810" s="2"/>
      <c r="G28810" s="2"/>
      <c r="H28810" s="2"/>
    </row>
    <row r="28811" spans="2:8">
      <c r="B28811" s="2" t="s">
        <v>29259</v>
      </c>
      <c r="C28811" s="2">
        <v>22</v>
      </c>
      <c r="D28811" s="2" t="s">
        <v>465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465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465</v>
      </c>
      <c r="E28813" s="2"/>
      <c r="F28813" s="2"/>
      <c r="G28813" s="2"/>
      <c r="H28813" s="2"/>
    </row>
    <row r="28814" spans="2:8">
      <c r="B28814" s="2" t="s">
        <v>29262</v>
      </c>
      <c r="C28814" s="2">
        <v>18</v>
      </c>
      <c r="D28814" s="2" t="s">
        <v>465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465</v>
      </c>
      <c r="E28815" s="2"/>
      <c r="F28815" s="2"/>
      <c r="G28815" s="2"/>
      <c r="H28815" s="2"/>
    </row>
    <row r="28816" spans="2:8">
      <c r="B28816" s="2" t="s">
        <v>29264</v>
      </c>
      <c r="C28816" s="2">
        <v>29</v>
      </c>
      <c r="D28816" s="2" t="s">
        <v>465</v>
      </c>
      <c r="E28816" s="2"/>
      <c r="F28816" s="2"/>
      <c r="G28816" s="2"/>
      <c r="H28816" s="2"/>
    </row>
    <row r="28817" spans="2:8">
      <c r="B28817" s="2" t="s">
        <v>29265</v>
      </c>
      <c r="C28817" s="2">
        <v>30</v>
      </c>
      <c r="D28817" s="2" t="s">
        <v>465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465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29271</v>
      </c>
      <c r="C28823" s="2">
        <v>20</v>
      </c>
      <c r="D28823" s="2" t="s">
        <v>465</v>
      </c>
      <c r="E28823" s="2"/>
      <c r="F28823" s="2"/>
      <c r="G28823" s="2"/>
      <c r="H28823" s="2"/>
    </row>
    <row r="28824" spans="2:8">
      <c r="B28824" s="2" t="s">
        <v>29272</v>
      </c>
      <c r="C28824" s="2">
        <v>21</v>
      </c>
      <c r="D28824" s="2" t="s">
        <v>465</v>
      </c>
      <c r="E28824" s="2"/>
      <c r="F28824" s="2"/>
      <c r="G28824" s="2"/>
      <c r="H28824" s="2"/>
    </row>
    <row r="28825" spans="2:8">
      <c r="B28825" s="2" t="s">
        <v>29273</v>
      </c>
      <c r="C28825" s="2">
        <v>21</v>
      </c>
      <c r="D28825" s="2" t="s">
        <v>465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465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465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465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465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465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465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465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465</v>
      </c>
      <c r="E28833" s="2"/>
      <c r="F28833" s="2"/>
      <c r="G28833" s="2"/>
      <c r="H28833" s="2"/>
    </row>
    <row r="28834" spans="2:8">
      <c r="B28834" s="2" t="s">
        <v>29282</v>
      </c>
      <c r="C28834" s="2">
        <v>30</v>
      </c>
      <c r="D28834" s="2" t="s">
        <v>465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465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465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465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465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465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16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26</v>
      </c>
      <c r="D28861" s="2" t="s">
        <v>465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465</v>
      </c>
      <c r="E28862" s="2"/>
      <c r="F28862" s="2"/>
      <c r="G28862" s="2"/>
      <c r="H28862" s="2"/>
    </row>
    <row r="28863" spans="2:8">
      <c r="B28863" s="2" t="s">
        <v>29311</v>
      </c>
      <c r="C28863" s="2">
        <v>30</v>
      </c>
      <c r="D28863" s="2" t="s">
        <v>465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465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465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465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465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19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17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16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29376</v>
      </c>
      <c r="C28928" s="2">
        <v>20</v>
      </c>
      <c r="D28928" s="2" t="s">
        <v>465</v>
      </c>
      <c r="E28928" s="2"/>
      <c r="F28928" s="2"/>
      <c r="G28928" s="2"/>
      <c r="H28928" s="2"/>
    </row>
    <row r="28929" spans="2:8">
      <c r="B28929" s="2" t="s">
        <v>29377</v>
      </c>
      <c r="C28929" s="2">
        <v>22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38</v>
      </c>
      <c r="D28945" s="2" t="s">
        <v>465</v>
      </c>
      <c r="E28945" s="2"/>
      <c r="F28945" s="2"/>
      <c r="G28945" s="2"/>
      <c r="H28945" s="2"/>
    </row>
    <row r="28946" spans="2:8">
      <c r="B28946" s="2" t="s">
        <v>29394</v>
      </c>
      <c r="C28946" s="2">
        <v>37</v>
      </c>
      <c r="D28946" s="2" t="s">
        <v>465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465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465</v>
      </c>
      <c r="E28948" s="2"/>
      <c r="F28948" s="2"/>
      <c r="G28948" s="2"/>
      <c r="H28948" s="2"/>
    </row>
    <row r="28949" spans="2:8">
      <c r="B28949" s="2" t="s">
        <v>29397</v>
      </c>
      <c r="C28949" s="2">
        <v>13</v>
      </c>
      <c r="D28949" s="2" t="s">
        <v>465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30</v>
      </c>
      <c r="D28953" s="2" t="s">
        <v>465</v>
      </c>
      <c r="E28953" s="2"/>
      <c r="F28953" s="2"/>
      <c r="G28953" s="2"/>
      <c r="H28953" s="2"/>
    </row>
    <row r="28954" spans="2:8">
      <c r="B28954" s="2" t="s">
        <v>29402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9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29409</v>
      </c>
      <c r="C28961" s="2">
        <v>14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29410</v>
      </c>
      <c r="C28962" s="2">
        <v>16</v>
      </c>
      <c r="D28962" s="2" t="s">
        <v>465</v>
      </c>
      <c r="E28962" s="2"/>
      <c r="F28962" s="2"/>
      <c r="G28962" s="2"/>
      <c r="H28962" s="2"/>
    </row>
    <row r="28963" spans="2:8">
      <c r="B28963" s="2" t="s">
        <v>29411</v>
      </c>
      <c r="C28963" s="2">
        <v>17</v>
      </c>
      <c r="D28963" s="2" t="s">
        <v>465</v>
      </c>
      <c r="E28963" s="2"/>
      <c r="F28963" s="2"/>
      <c r="G28963" s="2"/>
      <c r="H28963" s="2"/>
    </row>
    <row r="28964" spans="2:8">
      <c r="B28964" s="2" t="s">
        <v>29412</v>
      </c>
      <c r="C28964" s="2">
        <v>17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29413</v>
      </c>
      <c r="C28965" s="2">
        <v>20</v>
      </c>
      <c r="D28965" s="2" t="s">
        <v>465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465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465</v>
      </c>
      <c r="E28967" s="2"/>
      <c r="F28967" s="2"/>
      <c r="G28967" s="2"/>
      <c r="H28967" s="2"/>
    </row>
    <row r="28968" spans="2:8">
      <c r="B28968" s="2" t="s">
        <v>29416</v>
      </c>
      <c r="C28968" s="2">
        <v>34</v>
      </c>
      <c r="D28968" s="2" t="s">
        <v>465</v>
      </c>
      <c r="E28968" s="2"/>
      <c r="F28968" s="2"/>
      <c r="G28968" s="2"/>
      <c r="H28968" s="2"/>
    </row>
    <row r="28969" spans="2:8">
      <c r="B28969" s="2" t="s">
        <v>29417</v>
      </c>
      <c r="C28969" s="2">
        <v>36</v>
      </c>
      <c r="D28969" s="2" t="s">
        <v>465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465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465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465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465</v>
      </c>
      <c r="E28992" s="2"/>
      <c r="F28992" s="2"/>
      <c r="G28992" s="2"/>
      <c r="H28992" s="2"/>
    </row>
    <row r="28993" spans="2:8">
      <c r="B28993" s="2" t="s">
        <v>29441</v>
      </c>
      <c r="C28993" s="2">
        <v>29</v>
      </c>
      <c r="D28993" s="2" t="s">
        <v>465</v>
      </c>
      <c r="E28993" s="2"/>
      <c r="F28993" s="2"/>
      <c r="G28993" s="2"/>
      <c r="H28993" s="2"/>
    </row>
    <row r="28994" spans="2:8">
      <c r="B28994" s="2" t="s">
        <v>29442</v>
      </c>
      <c r="C28994" s="2">
        <v>21</v>
      </c>
      <c r="D28994" s="2" t="s">
        <v>465</v>
      </c>
      <c r="E28994" s="2"/>
      <c r="F28994" s="2"/>
      <c r="G28994" s="2"/>
      <c r="H28994" s="2"/>
    </row>
    <row r="28995" spans="2:8">
      <c r="B28995" s="2" t="s">
        <v>29443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16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14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15</v>
      </c>
      <c r="D29019" s="2" t="s">
        <v>465</v>
      </c>
      <c r="E29019" s="2"/>
      <c r="F29019" s="2"/>
      <c r="G29019" s="2"/>
      <c r="H29019" s="2"/>
    </row>
    <row r="29020" spans="2:8">
      <c r="B29020" s="2" t="s">
        <v>29468</v>
      </c>
      <c r="C29020" s="2">
        <v>21</v>
      </c>
      <c r="D29020" s="2" t="s">
        <v>465</v>
      </c>
      <c r="E29020" s="2"/>
      <c r="F29020" s="2"/>
      <c r="G29020" s="2"/>
      <c r="H29020" s="2"/>
    </row>
    <row r="29021" spans="2:8">
      <c r="B29021" s="2" t="s">
        <v>29469</v>
      </c>
      <c r="C29021" s="2">
        <v>21</v>
      </c>
      <c r="D29021" s="2" t="s">
        <v>465</v>
      </c>
      <c r="E29021" s="2"/>
      <c r="F29021" s="2"/>
      <c r="G29021" s="2"/>
      <c r="H29021" s="2"/>
    </row>
    <row r="29022" spans="2:8">
      <c r="B29022" s="2" t="s">
        <v>29470</v>
      </c>
      <c r="C29022" s="2">
        <v>19</v>
      </c>
      <c r="D29022" s="2" t="s">
        <v>465</v>
      </c>
      <c r="E29022" s="2"/>
      <c r="F29022" s="2"/>
      <c r="G29022" s="2"/>
      <c r="H29022" s="2"/>
    </row>
    <row r="29023" spans="2:8">
      <c r="B29023" s="2" t="s">
        <v>29471</v>
      </c>
      <c r="C29023" s="2">
        <v>20</v>
      </c>
      <c r="D29023" s="2" t="s">
        <v>465</v>
      </c>
      <c r="E29023" s="2"/>
      <c r="F29023" s="2"/>
      <c r="G29023" s="2"/>
      <c r="H29023" s="2"/>
    </row>
    <row r="29024" spans="2:8">
      <c r="B29024" s="2" t="s">
        <v>29472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465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465</v>
      </c>
      <c r="E29037" s="2"/>
      <c r="F29037" s="2"/>
      <c r="G29037" s="2"/>
      <c r="H29037" s="2"/>
    </row>
    <row r="29038" spans="2:8">
      <c r="B29038" s="2" t="s">
        <v>29486</v>
      </c>
      <c r="C29038" s="2">
        <v>32</v>
      </c>
      <c r="D29038" s="2" t="s">
        <v>465</v>
      </c>
      <c r="E29038" s="2"/>
      <c r="F29038" s="2"/>
      <c r="G29038" s="2"/>
      <c r="H29038" s="2"/>
    </row>
    <row r="29039" spans="2:8">
      <c r="B29039" s="2" t="s">
        <v>29487</v>
      </c>
      <c r="C29039" s="2">
        <v>31</v>
      </c>
      <c r="D29039" s="2" t="s">
        <v>465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465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465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16</v>
      </c>
      <c r="D29051" s="2" t="s">
        <v>465</v>
      </c>
      <c r="E29051" s="2"/>
      <c r="F29051" s="2"/>
      <c r="G29051" s="2"/>
      <c r="H29051" s="2"/>
    </row>
    <row r="29052" spans="2:8">
      <c r="B29052" s="2" t="s">
        <v>29500</v>
      </c>
      <c r="C29052" s="2">
        <v>18</v>
      </c>
      <c r="D29052" s="2" t="s">
        <v>465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465</v>
      </c>
      <c r="E29053" s="2"/>
      <c r="F29053" s="2"/>
      <c r="G29053" s="2"/>
      <c r="H29053" s="2"/>
    </row>
    <row r="29054" spans="2:8">
      <c r="B29054" s="2" t="s">
        <v>29502</v>
      </c>
      <c r="C29054" s="2">
        <v>25</v>
      </c>
      <c r="D29054" s="2" t="s">
        <v>465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465</v>
      </c>
      <c r="E29055" s="2"/>
      <c r="F29055" s="2"/>
      <c r="G29055" s="2"/>
      <c r="H29055" s="2"/>
    </row>
    <row r="29056" spans="2:8">
      <c r="B29056" s="2" t="s">
        <v>29504</v>
      </c>
      <c r="C29056" s="2">
        <v>24</v>
      </c>
      <c r="D29056" s="2" t="s">
        <v>465</v>
      </c>
      <c r="E29056" s="2"/>
      <c r="F29056" s="2"/>
      <c r="G29056" s="2"/>
      <c r="H29056" s="2"/>
    </row>
    <row r="29057" spans="2:8">
      <c r="B29057" s="2" t="s">
        <v>29505</v>
      </c>
      <c r="C29057" s="2">
        <v>18</v>
      </c>
      <c r="D29057" s="2" t="s">
        <v>465</v>
      </c>
      <c r="E29057" s="2"/>
      <c r="F29057" s="2"/>
      <c r="G29057" s="2"/>
      <c r="H29057" s="2"/>
    </row>
    <row r="29058" spans="2:8">
      <c r="B29058" s="2" t="s">
        <v>29506</v>
      </c>
      <c r="C29058" s="2">
        <v>16</v>
      </c>
      <c r="D29058" s="2" t="s">
        <v>465</v>
      </c>
      <c r="E29058" s="2"/>
      <c r="F29058" s="2"/>
      <c r="G29058" s="2"/>
      <c r="H29058" s="2"/>
    </row>
    <row r="29059" spans="2:8">
      <c r="B29059" s="2" t="s">
        <v>29507</v>
      </c>
      <c r="C29059" s="2">
        <v>37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13</v>
      </c>
      <c r="D29073" s="2" t="s">
        <v>465</v>
      </c>
      <c r="E29073" s="2"/>
      <c r="F29073" s="2"/>
      <c r="G29073" s="2"/>
      <c r="H29073" s="2"/>
    </row>
    <row r="29074" spans="2:8">
      <c r="B29074" s="2" t="s">
        <v>29522</v>
      </c>
      <c r="C29074" s="2">
        <v>15</v>
      </c>
      <c r="D29074" s="2" t="s">
        <v>465</v>
      </c>
      <c r="E29074" s="2"/>
      <c r="F29074" s="2"/>
      <c r="G29074" s="2"/>
      <c r="H29074" s="2"/>
    </row>
    <row r="29075" spans="2:8">
      <c r="B29075" s="2" t="s">
        <v>29523</v>
      </c>
      <c r="C29075" s="2">
        <v>14</v>
      </c>
      <c r="D29075" s="2" t="s">
        <v>465</v>
      </c>
      <c r="E29075" s="2"/>
      <c r="F29075" s="2"/>
      <c r="G29075" s="2"/>
      <c r="H29075" s="2"/>
    </row>
    <row r="29076" spans="2:8">
      <c r="B29076" s="2" t="s">
        <v>29524</v>
      </c>
      <c r="C29076" s="2">
        <v>14</v>
      </c>
      <c r="D29076" s="2" t="s">
        <v>465</v>
      </c>
      <c r="E29076" s="2"/>
      <c r="F29076" s="2"/>
      <c r="G29076" s="2"/>
      <c r="H29076" s="2"/>
    </row>
    <row r="29077" spans="2:8">
      <c r="B29077" s="2" t="s">
        <v>29525</v>
      </c>
      <c r="C29077" s="2">
        <v>20</v>
      </c>
      <c r="D29077" s="2" t="s">
        <v>465</v>
      </c>
      <c r="E29077" s="2"/>
      <c r="F29077" s="2"/>
      <c r="G29077" s="2"/>
      <c r="H29077" s="2"/>
    </row>
    <row r="29078" spans="2:8">
      <c r="B29078" s="2" t="s">
        <v>29526</v>
      </c>
      <c r="C29078" s="2">
        <v>22</v>
      </c>
      <c r="D29078" s="2" t="s">
        <v>465</v>
      </c>
      <c r="E29078" s="2"/>
      <c r="F29078" s="2"/>
      <c r="G29078" s="2"/>
      <c r="H29078" s="2"/>
    </row>
    <row r="29079" spans="2:8">
      <c r="B29079" s="2" t="s">
        <v>29527</v>
      </c>
      <c r="C29079" s="2">
        <v>20</v>
      </c>
      <c r="D29079" s="2" t="s">
        <v>465</v>
      </c>
      <c r="E29079" s="2"/>
      <c r="F29079" s="2"/>
      <c r="G29079" s="2"/>
      <c r="H29079" s="2"/>
    </row>
    <row r="29080" spans="2:8">
      <c r="B29080" s="2" t="s">
        <v>29528</v>
      </c>
      <c r="C29080" s="2">
        <v>19</v>
      </c>
      <c r="D29080" s="2" t="s">
        <v>465</v>
      </c>
      <c r="E29080" s="2"/>
      <c r="F29080" s="2"/>
      <c r="G29080" s="2"/>
      <c r="H29080" s="2"/>
    </row>
    <row r="29081" spans="2:8">
      <c r="B29081" s="2" t="s">
        <v>29529</v>
      </c>
      <c r="C29081" s="2">
        <v>15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16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15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19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19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11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13</v>
      </c>
      <c r="D29125" s="2" t="s">
        <v>465</v>
      </c>
      <c r="E29125" s="2"/>
      <c r="F29125" s="2"/>
      <c r="G29125" s="2"/>
      <c r="H29125" s="2"/>
    </row>
    <row r="29126" spans="2:8">
      <c r="B29126" s="2" t="s">
        <v>29574</v>
      </c>
      <c r="C29126" s="2">
        <v>14</v>
      </c>
      <c r="D29126" s="2" t="s">
        <v>465</v>
      </c>
      <c r="E29126" s="2"/>
      <c r="F29126" s="2"/>
      <c r="G29126" s="2"/>
      <c r="H29126" s="2"/>
    </row>
    <row r="29127" spans="2:8">
      <c r="B29127" s="2" t="s">
        <v>29575</v>
      </c>
      <c r="C29127" s="2">
        <v>17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36</v>
      </c>
      <c r="D29134" s="2" t="s">
        <v>465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465</v>
      </c>
      <c r="E29135" s="2"/>
      <c r="F29135" s="2"/>
      <c r="G29135" s="2"/>
      <c r="H29135" s="2"/>
    </row>
    <row r="29136" spans="2:8">
      <c r="B29136" s="2" t="s">
        <v>29584</v>
      </c>
      <c r="C29136" s="2">
        <v>35</v>
      </c>
      <c r="D29136" s="2" t="s">
        <v>465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465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465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465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465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29636</v>
      </c>
      <c r="C29188" s="2">
        <v>35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29637</v>
      </c>
      <c r="C29189" s="2">
        <v>40</v>
      </c>
      <c r="D29189" s="2" t="s">
        <v>465</v>
      </c>
      <c r="E29189" s="2"/>
      <c r="F29189" s="2"/>
      <c r="G29189" s="2"/>
      <c r="H29189" s="2"/>
    </row>
    <row r="29190" spans="2:8">
      <c r="B29190" s="2" t="s">
        <v>29638</v>
      </c>
      <c r="C29190" s="2">
        <v>41</v>
      </c>
      <c r="D29190" s="2" t="s">
        <v>465</v>
      </c>
      <c r="E29190" s="2"/>
      <c r="F29190" s="2"/>
      <c r="G29190" s="2"/>
      <c r="H29190" s="2"/>
    </row>
    <row r="29191" spans="2:8">
      <c r="B29191" s="2" t="s">
        <v>29639</v>
      </c>
      <c r="C29191" s="2">
        <v>41</v>
      </c>
      <c r="D29191" s="2" t="s">
        <v>465</v>
      </c>
      <c r="E29191" s="2"/>
      <c r="F29191" s="2"/>
      <c r="G29191" s="2"/>
      <c r="H29191" s="2"/>
    </row>
    <row r="29192" spans="2:8">
      <c r="B29192" s="2" t="s">
        <v>29640</v>
      </c>
      <c r="C29192" s="2">
        <v>40</v>
      </c>
      <c r="D29192" s="2" t="s">
        <v>465</v>
      </c>
      <c r="E29192" s="2"/>
      <c r="F29192" s="2"/>
      <c r="G29192" s="2"/>
      <c r="H29192" s="2"/>
    </row>
    <row r="29193" spans="2:8">
      <c r="B29193" s="2" t="s">
        <v>29641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18</v>
      </c>
      <c r="D29224" s="2" t="s">
        <v>465</v>
      </c>
      <c r="E29224" s="2"/>
      <c r="F29224" s="2"/>
      <c r="G29224" s="2"/>
      <c r="H29224" s="2"/>
    </row>
    <row r="29225" spans="2:8">
      <c r="B29225" s="2" t="s">
        <v>29673</v>
      </c>
      <c r="C29225" s="2">
        <v>20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29674</v>
      </c>
      <c r="C29226" s="2">
        <v>20</v>
      </c>
      <c r="D29226" s="2" t="s">
        <v>465</v>
      </c>
      <c r="E29226" s="2"/>
      <c r="F29226" s="2"/>
      <c r="G29226" s="2"/>
      <c r="H29226" s="2"/>
    </row>
    <row r="29227" spans="2:8">
      <c r="B29227" s="2" t="s">
        <v>29675</v>
      </c>
      <c r="C29227" s="2">
        <v>22</v>
      </c>
      <c r="D29227" s="2" t="s">
        <v>465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465</v>
      </c>
      <c r="E29228" s="2"/>
      <c r="F29228" s="2"/>
      <c r="G29228" s="2"/>
      <c r="H29228" s="2"/>
    </row>
    <row r="29229" spans="2:8">
      <c r="B29229" s="2" t="s">
        <v>29677</v>
      </c>
      <c r="C29229" s="2">
        <v>20</v>
      </c>
      <c r="D29229" s="2" t="s">
        <v>465</v>
      </c>
      <c r="E29229" s="2"/>
      <c r="F29229" s="2"/>
      <c r="G29229" s="2"/>
      <c r="H29229" s="2"/>
    </row>
    <row r="29230" spans="2:8">
      <c r="B29230" s="2" t="s">
        <v>29678</v>
      </c>
      <c r="C29230" s="2">
        <v>25</v>
      </c>
      <c r="D29230" s="2" t="s">
        <v>465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465</v>
      </c>
      <c r="E29231" s="2"/>
      <c r="F29231" s="2"/>
      <c r="G29231" s="2"/>
      <c r="H29231" s="2"/>
    </row>
    <row r="29232" spans="2:8">
      <c r="B29232" s="2" t="s">
        <v>29680</v>
      </c>
      <c r="C29232" s="2">
        <v>28</v>
      </c>
      <c r="D29232" s="2" t="s">
        <v>465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465</v>
      </c>
      <c r="E29233" s="2"/>
      <c r="F29233" s="2"/>
      <c r="G29233" s="2"/>
      <c r="H29233" s="2"/>
    </row>
    <row r="29234" spans="2:8">
      <c r="B29234" s="2" t="s">
        <v>29682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14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18</v>
      </c>
      <c r="D29309" s="2" t="s">
        <v>465</v>
      </c>
      <c r="E29309" s="2"/>
      <c r="F29309" s="2"/>
      <c r="G29309" s="2"/>
      <c r="H29309" s="2"/>
    </row>
    <row r="29310" spans="2:8">
      <c r="B29310" s="2" t="s">
        <v>29758</v>
      </c>
      <c r="C29310" s="2">
        <v>22</v>
      </c>
      <c r="D29310" s="2" t="s">
        <v>465</v>
      </c>
      <c r="E29310" s="2"/>
      <c r="F29310" s="2"/>
      <c r="G29310" s="2"/>
      <c r="H29310" s="2"/>
    </row>
    <row r="29311" spans="2:8">
      <c r="B29311" s="2" t="s">
        <v>29759</v>
      </c>
      <c r="C29311" s="2">
        <v>23</v>
      </c>
      <c r="D29311" s="2" t="s">
        <v>465</v>
      </c>
      <c r="E29311" s="2"/>
      <c r="F29311" s="2"/>
      <c r="G29311" s="2"/>
      <c r="H29311" s="2"/>
    </row>
    <row r="29312" spans="2:8">
      <c r="B29312" s="2" t="s">
        <v>29760</v>
      </c>
      <c r="C29312" s="2">
        <v>24</v>
      </c>
      <c r="D29312" s="2" t="s">
        <v>465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465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465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465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465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465</v>
      </c>
      <c r="E29317" s="2"/>
      <c r="F29317" s="2"/>
      <c r="G29317" s="2"/>
      <c r="H29317" s="2"/>
    </row>
    <row r="29318" spans="2:8">
      <c r="B29318" s="2" t="s">
        <v>29766</v>
      </c>
      <c r="C29318" s="2">
        <v>22</v>
      </c>
      <c r="D29318" s="2" t="s">
        <v>465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465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465</v>
      </c>
      <c r="E29320" s="2"/>
      <c r="F29320" s="2"/>
      <c r="G29320" s="2"/>
      <c r="H29320" s="2"/>
    </row>
    <row r="29321" spans="2:8">
      <c r="B29321" s="2" t="s">
        <v>29769</v>
      </c>
      <c r="C29321" s="2">
        <v>34</v>
      </c>
      <c r="D29321" s="2" t="s">
        <v>465</v>
      </c>
      <c r="E29321" s="2"/>
      <c r="F29321" s="2"/>
      <c r="G29321" s="2"/>
      <c r="H29321" s="2"/>
    </row>
    <row r="29322" spans="2:8">
      <c r="B29322" s="2" t="s">
        <v>29770</v>
      </c>
      <c r="C29322" s="2">
        <v>34</v>
      </c>
      <c r="D29322" s="2" t="s">
        <v>465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465</v>
      </c>
      <c r="E29323" s="2"/>
      <c r="F29323" s="2"/>
      <c r="G29323" s="2"/>
      <c r="H29323" s="2"/>
    </row>
    <row r="29324" spans="2:8">
      <c r="B29324" s="2" t="s">
        <v>29772</v>
      </c>
      <c r="C29324" s="2">
        <v>34</v>
      </c>
      <c r="D29324" s="2" t="s">
        <v>465</v>
      </c>
      <c r="E29324" s="2"/>
      <c r="F29324" s="2"/>
      <c r="G29324" s="2"/>
      <c r="H29324" s="2"/>
    </row>
    <row r="29325" spans="2:8">
      <c r="B29325" s="2" t="s">
        <v>29773</v>
      </c>
      <c r="C29325" s="2">
        <v>32</v>
      </c>
      <c r="D29325" s="2" t="s">
        <v>465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465</v>
      </c>
      <c r="E29326" s="2"/>
      <c r="F29326" s="2"/>
      <c r="G29326" s="2"/>
      <c r="H29326" s="2"/>
    </row>
    <row r="29327" spans="2:8">
      <c r="B29327" s="2" t="s">
        <v>29775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19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19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19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16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18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17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16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14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30</v>
      </c>
      <c r="D29344" s="2" t="s">
        <v>465</v>
      </c>
      <c r="E29344" s="2"/>
      <c r="F29344" s="2"/>
      <c r="G29344" s="2"/>
      <c r="H29344" s="2"/>
    </row>
    <row r="29345" spans="2:8">
      <c r="B29345" s="2" t="s">
        <v>29793</v>
      </c>
      <c r="C29345" s="2">
        <v>21</v>
      </c>
      <c r="D29345" s="2" t="s">
        <v>465</v>
      </c>
      <c r="E29345" s="2"/>
      <c r="F29345" s="2"/>
      <c r="G29345" s="2"/>
      <c r="H29345" s="2"/>
    </row>
    <row r="29346" spans="2:8">
      <c r="B29346" s="2" t="s">
        <v>29794</v>
      </c>
      <c r="C29346" s="2">
        <v>8</v>
      </c>
      <c r="D29346" s="2" t="s">
        <v>465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19</v>
      </c>
      <c r="D29352" s="2" t="s">
        <v>465</v>
      </c>
      <c r="E29352" s="2"/>
      <c r="F29352" s="2"/>
      <c r="G29352" s="2"/>
      <c r="H29352" s="2"/>
    </row>
    <row r="29353" spans="2:8">
      <c r="B29353" s="2" t="s">
        <v>29801</v>
      </c>
      <c r="C29353" s="2">
        <v>18</v>
      </c>
      <c r="D29353" s="2" t="s">
        <v>465</v>
      </c>
      <c r="E29353" s="2"/>
      <c r="F29353" s="2"/>
      <c r="G29353" s="2"/>
      <c r="H29353" s="2"/>
    </row>
    <row r="29354" spans="2:8">
      <c r="B29354" s="2" t="s">
        <v>29802</v>
      </c>
      <c r="C29354" s="2">
        <v>11</v>
      </c>
      <c r="D29354" s="2" t="s">
        <v>465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20</v>
      </c>
      <c r="D29375" s="2" t="s">
        <v>465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465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465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465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465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15</v>
      </c>
      <c r="D29396" s="2" t="s">
        <v>465</v>
      </c>
      <c r="E29396" s="2"/>
      <c r="F29396" s="2"/>
      <c r="G29396" s="2"/>
      <c r="H29396" s="2"/>
    </row>
    <row r="29397" spans="2:8">
      <c r="B29397" s="2" t="s">
        <v>29845</v>
      </c>
      <c r="C29397" s="2">
        <v>15</v>
      </c>
      <c r="D29397" s="2" t="s">
        <v>465</v>
      </c>
      <c r="E29397" s="2"/>
      <c r="F29397" s="2"/>
      <c r="G29397" s="2"/>
      <c r="H29397" s="2"/>
    </row>
    <row r="29398" spans="2:8">
      <c r="B29398" s="2" t="s">
        <v>29846</v>
      </c>
      <c r="C29398" s="2">
        <v>12</v>
      </c>
      <c r="D29398" s="2" t="s">
        <v>465</v>
      </c>
      <c r="E29398" s="2"/>
      <c r="F29398" s="2"/>
      <c r="G29398" s="2"/>
      <c r="H29398" s="2"/>
    </row>
    <row r="29399" spans="2:8">
      <c r="B29399" s="2" t="s">
        <v>29847</v>
      </c>
      <c r="C29399" s="2">
        <v>10</v>
      </c>
      <c r="D29399" s="2" t="s">
        <v>465</v>
      </c>
      <c r="E29399" s="2"/>
      <c r="F29399" s="2"/>
      <c r="G29399" s="2"/>
      <c r="H29399" s="2"/>
    </row>
    <row r="29400" spans="2:8">
      <c r="B29400" s="2" t="s">
        <v>29848</v>
      </c>
      <c r="C29400" s="2">
        <v>8</v>
      </c>
      <c r="D29400" s="2" t="s">
        <v>465</v>
      </c>
      <c r="E29400" s="2"/>
      <c r="F29400" s="2"/>
      <c r="G29400" s="2"/>
      <c r="H29400" s="2"/>
    </row>
    <row r="29401" spans="2:8">
      <c r="B29401" s="2" t="s">
        <v>29849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13</v>
      </c>
      <c r="D29409" s="2" t="s">
        <v>465</v>
      </c>
      <c r="E29409" s="2"/>
      <c r="F29409" s="2"/>
      <c r="G29409" s="2"/>
      <c r="H29409" s="2"/>
    </row>
    <row r="29410" spans="2:8">
      <c r="B29410" s="2" t="s">
        <v>29858</v>
      </c>
      <c r="C29410" s="2">
        <v>11</v>
      </c>
      <c r="D29410" s="2" t="s">
        <v>465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21</v>
      </c>
      <c r="D29416" s="2" t="s">
        <v>465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465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465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465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465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465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465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465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465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465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465</v>
      </c>
      <c r="E29442" s="2"/>
      <c r="F29442" s="2"/>
      <c r="G29442" s="2"/>
      <c r="H29442" s="2"/>
    </row>
    <row r="29443" spans="2:8">
      <c r="B29443" s="2" t="s">
        <v>29891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40</v>
      </c>
      <c r="D29461" s="2" t="s">
        <v>465</v>
      </c>
      <c r="E29461" s="2"/>
      <c r="F29461" s="2"/>
      <c r="G29461" s="2"/>
      <c r="H29461" s="2"/>
    </row>
    <row r="29462" spans="2:8">
      <c r="B29462" s="2" t="s">
        <v>29910</v>
      </c>
      <c r="C29462" s="2">
        <v>41</v>
      </c>
      <c r="D29462" s="2" t="s">
        <v>465</v>
      </c>
      <c r="E29462" s="2"/>
      <c r="F29462" s="2"/>
      <c r="G29462" s="2"/>
      <c r="H29462" s="2"/>
    </row>
    <row r="29463" spans="2:8">
      <c r="B29463" s="2" t="s">
        <v>29911</v>
      </c>
      <c r="C29463" s="2">
        <v>41</v>
      </c>
      <c r="D29463" s="2" t="s">
        <v>465</v>
      </c>
      <c r="E29463" s="2"/>
      <c r="F29463" s="2"/>
      <c r="G29463" s="2"/>
      <c r="H29463" s="2"/>
    </row>
    <row r="29464" spans="2:8">
      <c r="B29464" s="2" t="s">
        <v>29912</v>
      </c>
      <c r="C29464" s="2">
        <v>40</v>
      </c>
      <c r="D29464" s="2" t="s">
        <v>465</v>
      </c>
      <c r="E29464" s="2"/>
      <c r="F29464" s="2"/>
      <c r="G29464" s="2"/>
      <c r="H29464" s="2"/>
    </row>
    <row r="29465" spans="2:8">
      <c r="B29465" s="2" t="s">
        <v>29913</v>
      </c>
      <c r="C29465" s="2">
        <v>38</v>
      </c>
      <c r="D29465" s="2" t="s">
        <v>465</v>
      </c>
      <c r="E29465" s="2"/>
      <c r="F29465" s="2"/>
      <c r="G29465" s="2"/>
      <c r="H29465" s="2"/>
    </row>
    <row r="29466" spans="2:8">
      <c r="B29466" s="2" t="s">
        <v>29914</v>
      </c>
      <c r="C29466" s="2">
        <v>35</v>
      </c>
      <c r="D29466" s="2" t="s">
        <v>465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465</v>
      </c>
      <c r="E29467" s="2"/>
      <c r="F29467" s="2"/>
      <c r="G29467" s="2"/>
      <c r="H29467" s="2"/>
    </row>
    <row r="29468" spans="2:8">
      <c r="B29468" s="2" t="s">
        <v>29916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465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465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465</v>
      </c>
      <c r="E29475" s="2"/>
      <c r="F29475" s="2"/>
      <c r="G29475" s="2"/>
      <c r="H29475" s="2"/>
    </row>
    <row r="29476" spans="2:8">
      <c r="B29476" s="2" t="s">
        <v>29924</v>
      </c>
      <c r="C29476" s="2">
        <v>22</v>
      </c>
      <c r="D29476" s="2" t="s">
        <v>465</v>
      </c>
      <c r="E29476" s="2"/>
      <c r="F29476" s="2"/>
      <c r="G29476" s="2"/>
      <c r="H29476" s="2"/>
    </row>
    <row r="29477" spans="2:8">
      <c r="B29477" s="2" t="s">
        <v>29925</v>
      </c>
      <c r="C29477" s="2">
        <v>15</v>
      </c>
      <c r="D29477" s="2" t="s">
        <v>465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21</v>
      </c>
      <c r="D29485" s="2" t="s">
        <v>465</v>
      </c>
      <c r="E29485" s="2"/>
      <c r="F29485" s="2"/>
      <c r="G29485" s="2"/>
      <c r="H29485" s="2"/>
    </row>
    <row r="29486" spans="2:8">
      <c r="B29486" s="2" t="s">
        <v>29934</v>
      </c>
      <c r="C29486" s="2">
        <v>17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18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18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16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13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465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465</v>
      </c>
      <c r="E29535" s="2"/>
      <c r="F29535" s="2"/>
      <c r="G29535" s="2"/>
      <c r="H29535" s="2"/>
    </row>
    <row r="29536" spans="2:8">
      <c r="B29536" s="2" t="s">
        <v>29984</v>
      </c>
      <c r="C29536" s="2">
        <v>33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36</v>
      </c>
      <c r="D29554" s="2" t="s">
        <v>465</v>
      </c>
      <c r="E29554" s="2"/>
      <c r="F29554" s="2"/>
      <c r="G29554" s="2"/>
      <c r="H29554" s="2"/>
    </row>
    <row r="29555" spans="2:8">
      <c r="B29555" s="2" t="s">
        <v>30003</v>
      </c>
      <c r="C29555" s="2">
        <v>37</v>
      </c>
      <c r="D29555" s="2" t="s">
        <v>465</v>
      </c>
      <c r="E29555" s="2"/>
      <c r="F29555" s="2"/>
      <c r="G29555" s="2"/>
      <c r="H29555" s="2"/>
    </row>
    <row r="29556" spans="2:8">
      <c r="B29556" s="2" t="s">
        <v>30004</v>
      </c>
      <c r="C29556" s="2">
        <v>37</v>
      </c>
      <c r="D29556" s="2" t="s">
        <v>465</v>
      </c>
      <c r="E29556" s="2"/>
      <c r="F29556" s="2"/>
      <c r="G29556" s="2"/>
      <c r="H29556" s="2"/>
    </row>
    <row r="29557" spans="2:8">
      <c r="B29557" s="2" t="s">
        <v>30005</v>
      </c>
      <c r="C29557" s="2">
        <v>36</v>
      </c>
      <c r="D29557" s="2" t="s">
        <v>465</v>
      </c>
      <c r="E29557" s="2"/>
      <c r="F29557" s="2"/>
      <c r="G29557" s="2"/>
      <c r="H29557" s="2"/>
    </row>
    <row r="29558" spans="2:8">
      <c r="B29558" s="2" t="s">
        <v>30006</v>
      </c>
      <c r="C29558" s="2">
        <v>35</v>
      </c>
      <c r="D29558" s="2" t="s">
        <v>465</v>
      </c>
      <c r="E29558" s="2"/>
      <c r="F29558" s="2"/>
      <c r="G29558" s="2"/>
      <c r="H29558" s="2"/>
    </row>
    <row r="29559" spans="2:8">
      <c r="B29559" s="2" t="s">
        <v>30007</v>
      </c>
      <c r="C29559" s="2">
        <v>34</v>
      </c>
      <c r="D29559" s="2" t="s">
        <v>465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10</v>
      </c>
      <c r="D29566" s="2" t="s">
        <v>465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12</v>
      </c>
      <c r="D29585" s="2" t="s">
        <v>465</v>
      </c>
      <c r="E29585" s="2"/>
      <c r="F29585" s="2"/>
      <c r="G29585" s="2"/>
      <c r="H29585" s="2"/>
    </row>
    <row r="29586" spans="2:8">
      <c r="B29586" s="2" t="s">
        <v>30034</v>
      </c>
      <c r="C29586" s="2">
        <v>13</v>
      </c>
      <c r="D29586" s="2" t="s">
        <v>465</v>
      </c>
      <c r="E29586" s="2"/>
      <c r="F29586" s="2"/>
      <c r="G29586" s="2"/>
      <c r="H29586" s="2"/>
    </row>
    <row r="29587" spans="2:8">
      <c r="B29587" s="2" t="s">
        <v>30035</v>
      </c>
      <c r="C29587" s="2">
        <v>13</v>
      </c>
      <c r="D29587" s="2" t="s">
        <v>465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465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465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465</v>
      </c>
      <c r="E29600" s="2"/>
      <c r="F29600" s="2"/>
      <c r="G29600" s="2"/>
      <c r="H29600" s="2"/>
    </row>
    <row r="29601" spans="2:8">
      <c r="B29601" s="2" t="s">
        <v>30049</v>
      </c>
      <c r="C29601" s="2">
        <v>25</v>
      </c>
      <c r="D29601" s="2" t="s">
        <v>465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465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465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465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465</v>
      </c>
      <c r="E29605" s="2"/>
      <c r="F29605" s="2"/>
      <c r="G29605" s="2"/>
      <c r="H29605" s="2"/>
    </row>
    <row r="29606" spans="2:8">
      <c r="B29606" s="2" t="s">
        <v>30054</v>
      </c>
      <c r="C29606" s="2">
        <v>24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24</v>
      </c>
      <c r="D29616" s="2" t="s">
        <v>465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465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465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465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465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465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465</v>
      </c>
      <c r="E29622" s="2"/>
      <c r="F29622" s="2"/>
      <c r="G29622" s="2"/>
      <c r="H29622" s="2"/>
    </row>
    <row r="29623" spans="2:8">
      <c r="B29623" s="2" t="s">
        <v>30071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17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16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15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465</v>
      </c>
      <c r="E29646" s="2"/>
      <c r="F29646" s="2"/>
      <c r="G29646" s="2"/>
      <c r="H29646" s="2"/>
    </row>
    <row r="29647" spans="2:8">
      <c r="B29647" s="2" t="s">
        <v>30095</v>
      </c>
      <c r="C29647" s="2">
        <v>14</v>
      </c>
      <c r="D29647" s="2" t="s">
        <v>465</v>
      </c>
      <c r="E29647" s="2"/>
      <c r="F29647" s="2"/>
      <c r="G29647" s="2"/>
      <c r="H29647" s="2"/>
    </row>
    <row r="29648" spans="2:8">
      <c r="B29648" s="2" t="s">
        <v>30096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18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15</v>
      </c>
      <c r="D29650" s="2" t="s">
        <v>465</v>
      </c>
      <c r="E29650" s="2"/>
      <c r="F29650" s="2"/>
      <c r="G29650" s="2"/>
      <c r="H29650" s="2"/>
    </row>
    <row r="29651" spans="2:8">
      <c r="B29651" s="2" t="s">
        <v>30099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11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465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465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465</v>
      </c>
      <c r="E29663" s="2"/>
      <c r="F29663" s="2"/>
      <c r="G29663" s="2"/>
      <c r="H29663" s="2"/>
    </row>
    <row r="29664" spans="2:8">
      <c r="B29664" s="2" t="s">
        <v>30112</v>
      </c>
      <c r="C29664" s="2">
        <v>16</v>
      </c>
      <c r="D29664" s="2" t="s">
        <v>465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14</v>
      </c>
      <c r="D29679" s="2" t="s">
        <v>465</v>
      </c>
      <c r="E29679" s="2"/>
      <c r="F29679" s="2"/>
      <c r="G29679" s="2"/>
      <c r="H29679" s="2"/>
    </row>
    <row r="29680" spans="2:8">
      <c r="B29680" s="2" t="s">
        <v>30128</v>
      </c>
      <c r="C29680" s="2">
        <v>17</v>
      </c>
      <c r="D29680" s="2" t="s">
        <v>465</v>
      </c>
      <c r="E29680" s="2"/>
      <c r="F29680" s="2"/>
      <c r="G29680" s="2"/>
      <c r="H29680" s="2"/>
    </row>
    <row r="29681" spans="2:8">
      <c r="B29681" s="2" t="s">
        <v>30129</v>
      </c>
      <c r="C29681" s="2">
        <v>18</v>
      </c>
      <c r="D29681" s="2" t="s">
        <v>465</v>
      </c>
      <c r="E29681" s="2"/>
      <c r="F29681" s="2"/>
      <c r="G29681" s="2"/>
      <c r="H29681" s="2"/>
    </row>
    <row r="29682" spans="2:8">
      <c r="B29682" s="2" t="s">
        <v>30130</v>
      </c>
      <c r="C29682" s="2">
        <v>19</v>
      </c>
      <c r="D29682" s="2" t="s">
        <v>465</v>
      </c>
      <c r="E29682" s="2"/>
      <c r="F29682" s="2"/>
      <c r="G29682" s="2"/>
      <c r="H29682" s="2"/>
    </row>
    <row r="29683" spans="2:8">
      <c r="B29683" s="2" t="s">
        <v>30131</v>
      </c>
      <c r="C29683" s="2">
        <v>19</v>
      </c>
      <c r="D29683" s="2" t="s">
        <v>465</v>
      </c>
      <c r="E29683" s="2"/>
      <c r="F29683" s="2"/>
      <c r="G29683" s="2"/>
      <c r="H29683" s="2"/>
    </row>
    <row r="29684" spans="2:8">
      <c r="B29684" s="2" t="s">
        <v>30132</v>
      </c>
      <c r="C29684" s="2">
        <v>28</v>
      </c>
      <c r="D29684" s="2" t="s">
        <v>465</v>
      </c>
      <c r="E29684" s="2"/>
      <c r="F29684" s="2"/>
      <c r="G29684" s="2"/>
      <c r="H29684" s="2"/>
    </row>
    <row r="29685" spans="2:8">
      <c r="B29685" s="2" t="s">
        <v>30133</v>
      </c>
      <c r="C29685" s="2">
        <v>27</v>
      </c>
      <c r="D29685" s="2" t="s">
        <v>465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465</v>
      </c>
      <c r="E29686" s="2"/>
      <c r="F29686" s="2"/>
      <c r="G29686" s="2"/>
      <c r="H29686" s="2"/>
    </row>
    <row r="29687" spans="2:8">
      <c r="B29687" s="2" t="s">
        <v>30135</v>
      </c>
      <c r="C29687" s="2">
        <v>21</v>
      </c>
      <c r="D29687" s="2" t="s">
        <v>465</v>
      </c>
      <c r="E29687" s="2"/>
      <c r="F29687" s="2"/>
      <c r="G29687" s="2"/>
      <c r="H29687" s="2"/>
    </row>
    <row r="29688" spans="2:8">
      <c r="B29688" s="2" t="s">
        <v>30136</v>
      </c>
      <c r="C29688" s="2">
        <v>18</v>
      </c>
      <c r="D29688" s="2" t="s">
        <v>465</v>
      </c>
      <c r="E29688" s="2"/>
      <c r="F29688" s="2"/>
      <c r="G29688" s="2"/>
      <c r="H29688" s="2"/>
    </row>
    <row r="29689" spans="2:8">
      <c r="B29689" s="2" t="s">
        <v>30137</v>
      </c>
      <c r="C29689" s="2">
        <v>17</v>
      </c>
      <c r="D29689" s="2" t="s">
        <v>465</v>
      </c>
      <c r="E29689" s="2"/>
      <c r="F29689" s="2"/>
      <c r="G29689" s="2"/>
      <c r="H29689" s="2"/>
    </row>
    <row r="29690" spans="2:8">
      <c r="B29690" s="2" t="s">
        <v>30138</v>
      </c>
      <c r="C29690" s="2">
        <v>19</v>
      </c>
      <c r="D29690" s="2" t="s">
        <v>465</v>
      </c>
      <c r="E29690" s="2"/>
      <c r="F29690" s="2"/>
      <c r="G29690" s="2"/>
      <c r="H29690" s="2"/>
    </row>
    <row r="29691" spans="2:8">
      <c r="B29691" s="2" t="s">
        <v>30139</v>
      </c>
      <c r="C29691" s="2">
        <v>18</v>
      </c>
      <c r="D29691" s="2" t="s">
        <v>465</v>
      </c>
      <c r="E29691" s="2"/>
      <c r="F29691" s="2"/>
      <c r="G29691" s="2"/>
      <c r="H29691" s="2"/>
    </row>
    <row r="29692" spans="2:8">
      <c r="B29692" s="2" t="s">
        <v>30140</v>
      </c>
      <c r="C29692" s="2">
        <v>18</v>
      </c>
      <c r="D29692" s="2" t="s">
        <v>465</v>
      </c>
      <c r="E29692" s="2"/>
      <c r="F29692" s="2"/>
      <c r="G29692" s="2"/>
      <c r="H29692" s="2"/>
    </row>
    <row r="29693" spans="2:8">
      <c r="B29693" s="2" t="s">
        <v>30141</v>
      </c>
      <c r="C29693" s="2">
        <v>18</v>
      </c>
      <c r="D29693" s="2" t="s">
        <v>465</v>
      </c>
      <c r="E29693" s="2"/>
      <c r="F29693" s="2"/>
      <c r="G29693" s="2"/>
      <c r="H29693" s="2"/>
    </row>
    <row r="29694" spans="2:8">
      <c r="B29694" s="2" t="s">
        <v>30142</v>
      </c>
      <c r="C29694" s="2">
        <v>13</v>
      </c>
      <c r="D29694" s="2" t="s">
        <v>465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465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465</v>
      </c>
      <c r="E29702" s="2"/>
      <c r="F29702" s="2"/>
      <c r="G29702" s="2"/>
      <c r="H29702" s="2"/>
    </row>
    <row r="29703" spans="2:8">
      <c r="B29703" s="2" t="s">
        <v>30151</v>
      </c>
      <c r="C29703" s="2">
        <v>18</v>
      </c>
      <c r="D29703" s="2" t="s">
        <v>465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18</v>
      </c>
      <c r="D29731" s="2" t="s">
        <v>465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465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465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465</v>
      </c>
      <c r="E29734" s="2"/>
      <c r="F29734" s="2"/>
      <c r="G29734" s="2"/>
      <c r="H29734" s="2"/>
    </row>
    <row r="29735" spans="2:8">
      <c r="B29735" s="2" t="s">
        <v>30183</v>
      </c>
      <c r="C29735" s="2">
        <v>31</v>
      </c>
      <c r="D29735" s="2" t="s">
        <v>465</v>
      </c>
      <c r="E29735" s="2"/>
      <c r="F29735" s="2"/>
      <c r="G29735" s="2"/>
      <c r="H29735" s="2"/>
    </row>
    <row r="29736" spans="2:8">
      <c r="B29736" s="2" t="s">
        <v>30184</v>
      </c>
      <c r="C29736" s="2">
        <v>33</v>
      </c>
      <c r="D29736" s="2" t="s">
        <v>465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465</v>
      </c>
      <c r="E29737" s="2"/>
      <c r="F29737" s="2"/>
      <c r="G29737" s="2"/>
      <c r="H29737" s="2"/>
    </row>
    <row r="29738" spans="2:8">
      <c r="B29738" s="2" t="s">
        <v>30186</v>
      </c>
      <c r="C29738" s="2">
        <v>34</v>
      </c>
      <c r="D29738" s="2" t="s">
        <v>465</v>
      </c>
      <c r="E29738" s="2"/>
      <c r="F29738" s="2"/>
      <c r="G29738" s="2"/>
      <c r="H29738" s="2"/>
    </row>
    <row r="29739" spans="2:8">
      <c r="B29739" s="2" t="s">
        <v>30187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18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15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47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48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40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465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465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465</v>
      </c>
      <c r="E29870" s="2"/>
      <c r="F29870" s="2"/>
      <c r="G29870" s="2"/>
      <c r="H29870" s="2"/>
    </row>
    <row r="29871" spans="2:8">
      <c r="B29871" s="2" t="s">
        <v>30319</v>
      </c>
      <c r="C29871" s="2">
        <v>17</v>
      </c>
      <c r="D29871" s="2" t="s">
        <v>465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465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465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465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465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465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465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465</v>
      </c>
      <c r="E29885" s="2"/>
      <c r="F29885" s="2"/>
      <c r="G29885" s="2"/>
      <c r="H29885" s="2"/>
    </row>
    <row r="29886" spans="2:8">
      <c r="B29886" s="2" t="s">
        <v>30334</v>
      </c>
      <c r="C29886" s="2">
        <v>28</v>
      </c>
      <c r="D29886" s="2" t="s">
        <v>465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465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465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465</v>
      </c>
      <c r="E29889" s="2"/>
      <c r="F29889" s="2"/>
      <c r="G29889" s="2"/>
      <c r="H29889" s="2"/>
    </row>
    <row r="29890" spans="2:8">
      <c r="B29890" s="2" t="s">
        <v>30338</v>
      </c>
      <c r="C29890" s="2">
        <v>28</v>
      </c>
      <c r="D29890" s="2" t="s">
        <v>465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465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27</v>
      </c>
      <c r="D29897" s="2" t="s">
        <v>465</v>
      </c>
      <c r="E29897" s="2"/>
      <c r="F29897" s="2"/>
      <c r="G29897" s="2"/>
      <c r="H29897" s="2"/>
    </row>
    <row r="29898" spans="2:8">
      <c r="B29898" s="2" t="s">
        <v>30346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465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465</v>
      </c>
      <c r="E29907" s="2"/>
      <c r="F29907" s="2"/>
      <c r="G29907" s="2"/>
      <c r="H29907" s="2"/>
    </row>
    <row r="29908" spans="2:8">
      <c r="B29908" s="2" t="s">
        <v>30356</v>
      </c>
      <c r="C29908" s="2">
        <v>32</v>
      </c>
      <c r="D29908" s="2" t="s">
        <v>465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465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465</v>
      </c>
      <c r="E29910" s="2"/>
      <c r="F29910" s="2"/>
      <c r="G29910" s="2"/>
      <c r="H29910" s="2"/>
    </row>
    <row r="29911" spans="2:8">
      <c r="B29911" s="2" t="s">
        <v>30359</v>
      </c>
      <c r="C29911" s="2">
        <v>28</v>
      </c>
      <c r="D29911" s="2" t="s">
        <v>465</v>
      </c>
      <c r="E29911" s="2"/>
      <c r="F29911" s="2"/>
      <c r="G29911" s="2"/>
      <c r="H29911" s="2"/>
    </row>
    <row r="29912" spans="2:8">
      <c r="B29912" s="2" t="s">
        <v>30360</v>
      </c>
      <c r="C29912" s="2">
        <v>39</v>
      </c>
      <c r="D29912" s="2" t="s">
        <v>465</v>
      </c>
      <c r="E29912" s="2"/>
      <c r="F29912" s="2"/>
      <c r="G29912" s="2"/>
      <c r="H29912" s="2"/>
    </row>
    <row r="29913" spans="2:8">
      <c r="B29913" s="2" t="s">
        <v>30361</v>
      </c>
      <c r="C29913" s="2">
        <v>38</v>
      </c>
      <c r="D29913" s="2" t="s">
        <v>465</v>
      </c>
      <c r="E29913" s="2"/>
      <c r="F29913" s="2"/>
      <c r="G29913" s="2"/>
      <c r="H29913" s="2"/>
    </row>
    <row r="29914" spans="2:8">
      <c r="B29914" s="2" t="s">
        <v>30362</v>
      </c>
      <c r="C29914" s="2">
        <v>39</v>
      </c>
      <c r="D29914" s="2" t="s">
        <v>465</v>
      </c>
      <c r="E29914" s="2"/>
      <c r="F29914" s="2"/>
      <c r="G29914" s="2"/>
      <c r="H29914" s="2"/>
    </row>
    <row r="29915" spans="2:8">
      <c r="B29915" s="2" t="s">
        <v>30363</v>
      </c>
      <c r="C29915" s="2">
        <v>40</v>
      </c>
      <c r="D29915" s="2" t="s">
        <v>465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18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19</v>
      </c>
      <c r="D29923" s="2" t="s">
        <v>465</v>
      </c>
      <c r="E29923" s="2"/>
      <c r="F29923" s="2"/>
      <c r="G29923" s="2"/>
      <c r="H29923" s="2"/>
    </row>
    <row r="29924" spans="2:8">
      <c r="B29924" s="2" t="s">
        <v>30372</v>
      </c>
      <c r="C29924" s="2">
        <v>20</v>
      </c>
      <c r="D29924" s="2" t="s">
        <v>465</v>
      </c>
      <c r="E29924" s="2"/>
      <c r="F29924" s="2"/>
      <c r="G29924" s="2"/>
      <c r="H29924" s="2"/>
    </row>
    <row r="29925" spans="2:8">
      <c r="B29925" s="2" t="s">
        <v>30373</v>
      </c>
      <c r="C29925" s="2">
        <v>19</v>
      </c>
      <c r="D29925" s="2" t="s">
        <v>465</v>
      </c>
      <c r="E29925" s="2"/>
      <c r="F29925" s="2"/>
      <c r="G29925" s="2"/>
      <c r="H29925" s="2"/>
    </row>
    <row r="29926" spans="2:8">
      <c r="B29926" s="2" t="s">
        <v>30374</v>
      </c>
      <c r="C29926" s="2">
        <v>19</v>
      </c>
      <c r="D29926" s="2" t="s">
        <v>465</v>
      </c>
      <c r="E29926" s="2"/>
      <c r="F29926" s="2"/>
      <c r="G29926" s="2"/>
      <c r="H29926" s="2"/>
    </row>
    <row r="29927" spans="2:8">
      <c r="B29927" s="2" t="s">
        <v>30375</v>
      </c>
      <c r="C29927" s="2">
        <v>20</v>
      </c>
      <c r="D29927" s="2" t="s">
        <v>465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465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465</v>
      </c>
      <c r="E29929" s="2"/>
      <c r="F29929" s="2"/>
      <c r="G29929" s="2"/>
      <c r="H29929" s="2"/>
    </row>
    <row r="29930" spans="2:8">
      <c r="B29930" s="2" t="s">
        <v>30378</v>
      </c>
      <c r="C29930" s="2">
        <v>23</v>
      </c>
      <c r="D29930" s="2" t="s">
        <v>465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465</v>
      </c>
      <c r="E29931" s="2"/>
      <c r="F29931" s="2"/>
      <c r="G29931" s="2"/>
      <c r="H29931" s="2"/>
    </row>
    <row r="29932" spans="2:8">
      <c r="B29932" s="2" t="s">
        <v>30380</v>
      </c>
      <c r="C29932" s="2">
        <v>18</v>
      </c>
      <c r="D29932" s="2" t="s">
        <v>465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465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465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465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465</v>
      </c>
      <c r="E29936" s="2"/>
      <c r="F29936" s="2"/>
      <c r="G29936" s="2"/>
      <c r="H29936" s="2"/>
    </row>
    <row r="29937" spans="2:8">
      <c r="B29937" s="2" t="s">
        <v>30385</v>
      </c>
      <c r="C29937" s="2">
        <v>27</v>
      </c>
      <c r="D29937" s="2" t="s">
        <v>465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465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465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19</v>
      </c>
      <c r="D29946" s="2" t="s">
        <v>465</v>
      </c>
      <c r="E29946" s="2"/>
      <c r="F29946" s="2"/>
      <c r="G29946" s="2"/>
      <c r="H29946" s="2"/>
    </row>
    <row r="29947" spans="2:8">
      <c r="B29947" s="2" t="s">
        <v>30395</v>
      </c>
      <c r="C29947" s="2">
        <v>18</v>
      </c>
      <c r="D29947" s="2" t="s">
        <v>465</v>
      </c>
      <c r="E29947" s="2"/>
      <c r="F29947" s="2"/>
      <c r="G29947" s="2"/>
      <c r="H29947" s="2"/>
    </row>
    <row r="29948" spans="2:8">
      <c r="B29948" s="2" t="s">
        <v>30396</v>
      </c>
      <c r="C29948" s="2">
        <v>8</v>
      </c>
      <c r="D29948" s="2" t="s">
        <v>465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20</v>
      </c>
      <c r="D29952" s="2" t="s">
        <v>465</v>
      </c>
      <c r="E29952" s="2"/>
      <c r="F29952" s="2"/>
      <c r="G29952" s="2"/>
      <c r="H29952" s="2"/>
    </row>
    <row r="29953" spans="2:8">
      <c r="B29953" s="2" t="s">
        <v>30401</v>
      </c>
      <c r="C29953" s="2">
        <v>23</v>
      </c>
      <c r="D29953" s="2" t="s">
        <v>465</v>
      </c>
      <c r="E29953" s="2"/>
      <c r="F29953" s="2"/>
      <c r="G29953" s="2"/>
      <c r="H29953" s="2"/>
    </row>
    <row r="29954" spans="2:8">
      <c r="B29954" s="2" t="s">
        <v>30402</v>
      </c>
      <c r="C29954" s="2">
        <v>21</v>
      </c>
      <c r="D29954" s="2" t="s">
        <v>465</v>
      </c>
      <c r="E29954" s="2"/>
      <c r="F29954" s="2"/>
      <c r="G29954" s="2"/>
      <c r="H29954" s="2"/>
    </row>
    <row r="29955" spans="2:8">
      <c r="B29955" s="2" t="s">
        <v>30403</v>
      </c>
      <c r="C29955" s="2">
        <v>15</v>
      </c>
      <c r="D29955" s="2" t="s">
        <v>465</v>
      </c>
      <c r="E29955" s="2"/>
      <c r="F29955" s="2"/>
      <c r="G29955" s="2"/>
      <c r="H29955" s="2"/>
    </row>
    <row r="29956" spans="2:8">
      <c r="B29956" s="2" t="s">
        <v>30404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18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13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19</v>
      </c>
      <c r="D29968" s="2" t="s">
        <v>465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465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465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465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465</v>
      </c>
      <c r="E29972" s="2"/>
      <c r="F29972" s="2"/>
      <c r="G29972" s="2"/>
      <c r="H29972" s="2"/>
    </row>
    <row r="29973" spans="2:8">
      <c r="B29973" s="2" t="s">
        <v>30421</v>
      </c>
      <c r="C29973" s="2">
        <v>32</v>
      </c>
      <c r="D29973" s="2" t="s">
        <v>465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465</v>
      </c>
      <c r="E29974" s="2"/>
      <c r="F29974" s="2"/>
      <c r="G29974" s="2"/>
      <c r="H29974" s="2"/>
    </row>
    <row r="29975" spans="2:8">
      <c r="B29975" s="2" t="s">
        <v>30423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17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18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18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13</v>
      </c>
      <c r="D30013" s="2" t="s">
        <v>465</v>
      </c>
      <c r="E30013" s="2"/>
      <c r="F30013" s="2"/>
      <c r="G30013" s="2"/>
      <c r="H30013" s="2"/>
    </row>
    <row r="30014" spans="2:8">
      <c r="B30014" s="2" t="s">
        <v>30462</v>
      </c>
      <c r="C30014" s="2">
        <v>13</v>
      </c>
      <c r="D30014" s="2" t="s">
        <v>465</v>
      </c>
      <c r="E30014" s="2"/>
      <c r="F30014" s="2"/>
      <c r="G30014" s="2"/>
      <c r="H30014" s="2"/>
    </row>
    <row r="30015" spans="2:8">
      <c r="B30015" s="2" t="s">
        <v>30463</v>
      </c>
      <c r="C30015" s="2">
        <v>17</v>
      </c>
      <c r="D30015" s="2" t="s">
        <v>465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14</v>
      </c>
      <c r="D30040" s="2" t="s">
        <v>465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14</v>
      </c>
      <c r="D30073" s="2" t="s">
        <v>465</v>
      </c>
      <c r="E30073" s="2"/>
      <c r="F30073" s="2"/>
      <c r="G30073" s="2"/>
      <c r="H30073" s="2"/>
    </row>
    <row r="30074" spans="2:8">
      <c r="B30074" s="2" t="s">
        <v>30522</v>
      </c>
      <c r="C30074" s="2">
        <v>18</v>
      </c>
      <c r="D30074" s="2" t="s">
        <v>465</v>
      </c>
      <c r="E30074" s="2"/>
      <c r="F30074" s="2"/>
      <c r="G30074" s="2"/>
      <c r="H30074" s="2"/>
    </row>
    <row r="30075" spans="2:8">
      <c r="B30075" s="2" t="s">
        <v>30523</v>
      </c>
      <c r="C30075" s="2">
        <v>22</v>
      </c>
      <c r="D30075" s="2" t="s">
        <v>465</v>
      </c>
      <c r="E30075" s="2"/>
      <c r="F30075" s="2"/>
      <c r="G30075" s="2"/>
      <c r="H30075" s="2"/>
    </row>
    <row r="30076" spans="2:8">
      <c r="B30076" s="2" t="s">
        <v>30524</v>
      </c>
      <c r="C30076" s="2">
        <v>23</v>
      </c>
      <c r="D30076" s="2" t="s">
        <v>465</v>
      </c>
      <c r="E30076" s="2"/>
      <c r="F30076" s="2"/>
      <c r="G30076" s="2"/>
      <c r="H30076" s="2"/>
    </row>
    <row r="30077" spans="2:8">
      <c r="B30077" s="2" t="s">
        <v>30525</v>
      </c>
      <c r="C30077" s="2">
        <v>23</v>
      </c>
      <c r="D30077" s="2" t="s">
        <v>465</v>
      </c>
      <c r="E30077" s="2"/>
      <c r="F30077" s="2"/>
      <c r="G30077" s="2"/>
      <c r="H30077" s="2"/>
    </row>
    <row r="30078" spans="2:8">
      <c r="B30078" s="2" t="s">
        <v>30526</v>
      </c>
      <c r="C30078" s="2">
        <v>18</v>
      </c>
      <c r="D30078" s="2" t="s">
        <v>465</v>
      </c>
      <c r="E30078" s="2"/>
      <c r="F30078" s="2"/>
      <c r="G30078" s="2"/>
      <c r="H30078" s="2"/>
    </row>
    <row r="30079" spans="2:8">
      <c r="B30079" s="2" t="s">
        <v>30527</v>
      </c>
      <c r="C30079" s="2">
        <v>10</v>
      </c>
      <c r="D30079" s="2" t="s">
        <v>465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25</v>
      </c>
      <c r="D30098" s="2" t="s">
        <v>465</v>
      </c>
      <c r="E30098" s="2"/>
      <c r="F30098" s="2"/>
      <c r="G30098" s="2"/>
      <c r="H30098" s="2"/>
    </row>
    <row r="30099" spans="2:8">
      <c r="B30099" s="2" t="s">
        <v>30547</v>
      </c>
      <c r="C30099" s="2">
        <v>12</v>
      </c>
      <c r="D30099" s="2" t="s">
        <v>465</v>
      </c>
      <c r="E30099" s="2"/>
      <c r="F30099" s="2"/>
      <c r="G30099" s="2"/>
      <c r="H30099" s="2"/>
    </row>
    <row r="30100" spans="2:8">
      <c r="B30100" s="2" t="s">
        <v>30548</v>
      </c>
      <c r="C30100" s="2">
        <v>7</v>
      </c>
      <c r="D30100" s="2" t="s">
        <v>465</v>
      </c>
      <c r="E30100" s="2"/>
      <c r="F30100" s="2"/>
      <c r="G30100" s="2"/>
      <c r="H30100" s="2"/>
    </row>
    <row r="30101" spans="2:8">
      <c r="B30101" s="2" t="s">
        <v>30549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11</v>
      </c>
      <c r="D30108" s="2" t="s">
        <v>465</v>
      </c>
      <c r="E30108" s="2"/>
      <c r="F30108" s="2"/>
      <c r="G30108" s="2"/>
      <c r="H30108" s="2"/>
    </row>
    <row r="30109" spans="2:8">
      <c r="B30109" s="2" t="s">
        <v>30557</v>
      </c>
      <c r="C30109" s="2">
        <v>18</v>
      </c>
      <c r="D30109" s="2" t="s">
        <v>465</v>
      </c>
      <c r="E30109" s="2"/>
      <c r="F30109" s="2"/>
      <c r="G30109" s="2"/>
      <c r="H30109" s="2"/>
    </row>
    <row r="30110" spans="2:8">
      <c r="B30110" s="2" t="s">
        <v>30558</v>
      </c>
      <c r="C30110" s="2">
        <v>18</v>
      </c>
      <c r="D30110" s="2" t="s">
        <v>465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30560</v>
      </c>
      <c r="C30112" s="2">
        <v>23</v>
      </c>
      <c r="D30112" s="2" t="s">
        <v>465</v>
      </c>
      <c r="E30112" s="2"/>
      <c r="F30112" s="2"/>
      <c r="G30112" s="2"/>
      <c r="H30112" s="2"/>
    </row>
    <row r="30113" spans="2:8">
      <c r="B30113" s="2" t="s">
        <v>30561</v>
      </c>
      <c r="C30113" s="2">
        <v>38</v>
      </c>
      <c r="D30113" s="2" t="s">
        <v>465</v>
      </c>
      <c r="E30113" s="2"/>
      <c r="F30113" s="2"/>
      <c r="G30113" s="2"/>
      <c r="H30113" s="2"/>
    </row>
    <row r="30114" spans="2:8">
      <c r="B30114" s="2" t="s">
        <v>30562</v>
      </c>
      <c r="C30114" s="2">
        <v>40</v>
      </c>
      <c r="D30114" s="2" t="s">
        <v>465</v>
      </c>
      <c r="E30114" s="2"/>
      <c r="F30114" s="2"/>
      <c r="G30114" s="2"/>
      <c r="H30114" s="2"/>
    </row>
    <row r="30115" spans="2:8">
      <c r="B30115" s="2" t="s">
        <v>30563</v>
      </c>
      <c r="C30115" s="2">
        <v>40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30564</v>
      </c>
      <c r="C30116" s="2">
        <v>39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30565</v>
      </c>
      <c r="C30117" s="2">
        <v>38</v>
      </c>
      <c r="D30117" s="2" t="s">
        <v>465</v>
      </c>
      <c r="E30117" s="2"/>
      <c r="F30117" s="2"/>
      <c r="G30117" s="2"/>
      <c r="H30117" s="2"/>
    </row>
    <row r="30118" spans="2:8">
      <c r="B30118" s="2" t="s">
        <v>30566</v>
      </c>
      <c r="C30118" s="2">
        <v>36</v>
      </c>
      <c r="D30118" s="2" t="s">
        <v>465</v>
      </c>
      <c r="E30118" s="2"/>
      <c r="F30118" s="2"/>
      <c r="G30118" s="2"/>
      <c r="H30118" s="2"/>
    </row>
    <row r="30119" spans="2:8">
      <c r="B30119" s="2" t="s">
        <v>30567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465</v>
      </c>
      <c r="E30138" s="2"/>
      <c r="F30138" s="2"/>
      <c r="G30138" s="2"/>
      <c r="H30138" s="2"/>
    </row>
    <row r="30139" spans="2:8">
      <c r="B30139" s="2" t="s">
        <v>30587</v>
      </c>
      <c r="C30139" s="2">
        <v>31</v>
      </c>
      <c r="D30139" s="2" t="s">
        <v>465</v>
      </c>
      <c r="E30139" s="2"/>
      <c r="F30139" s="2"/>
      <c r="G30139" s="2"/>
      <c r="H30139" s="2"/>
    </row>
    <row r="30140" spans="2:8">
      <c r="B30140" s="2" t="s">
        <v>30588</v>
      </c>
      <c r="C30140" s="2">
        <v>29</v>
      </c>
      <c r="D30140" s="2" t="s">
        <v>465</v>
      </c>
      <c r="E30140" s="2"/>
      <c r="F30140" s="2"/>
      <c r="G30140" s="2"/>
      <c r="H30140" s="2"/>
    </row>
    <row r="30141" spans="2:8">
      <c r="B30141" s="2" t="s">
        <v>30589</v>
      </c>
      <c r="C30141" s="2">
        <v>24</v>
      </c>
      <c r="D30141" s="2" t="s">
        <v>465</v>
      </c>
      <c r="E30141" s="2"/>
      <c r="F30141" s="2"/>
      <c r="G30141" s="2"/>
      <c r="H30141" s="2"/>
    </row>
    <row r="30142" spans="2:8">
      <c r="B30142" s="2" t="s">
        <v>30590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11</v>
      </c>
      <c r="D30155" s="2" t="s">
        <v>465</v>
      </c>
      <c r="E30155" s="2"/>
      <c r="F30155" s="2"/>
      <c r="G30155" s="2"/>
      <c r="H30155" s="2"/>
    </row>
    <row r="30156" spans="2:8">
      <c r="B30156" s="2" t="s">
        <v>30604</v>
      </c>
      <c r="C30156" s="2">
        <v>19</v>
      </c>
      <c r="D30156" s="2" t="s">
        <v>465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465</v>
      </c>
      <c r="E30157" s="2"/>
      <c r="F30157" s="2"/>
      <c r="G30157" s="2"/>
      <c r="H30157" s="2"/>
    </row>
    <row r="30158" spans="2:8">
      <c r="B30158" s="2" t="s">
        <v>30606</v>
      </c>
      <c r="C30158" s="2">
        <v>22</v>
      </c>
      <c r="D30158" s="2" t="s">
        <v>465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465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465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465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465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465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465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465</v>
      </c>
      <c r="E30166" s="2"/>
      <c r="F30166" s="2"/>
      <c r="G30166" s="2"/>
      <c r="H30166" s="2"/>
    </row>
    <row r="30167" spans="2:8">
      <c r="B30167" s="2" t="s">
        <v>30615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18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19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465</v>
      </c>
      <c r="E30209" s="2"/>
      <c r="F30209" s="2"/>
      <c r="G30209" s="2"/>
      <c r="H30209" s="2"/>
    </row>
    <row r="30210" spans="2:8">
      <c r="B30210" s="2" t="s">
        <v>30658</v>
      </c>
      <c r="C30210" s="2">
        <v>24</v>
      </c>
      <c r="D30210" s="2" t="s">
        <v>465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465</v>
      </c>
      <c r="E30211" s="2"/>
      <c r="F30211" s="2"/>
      <c r="G30211" s="2"/>
      <c r="H30211" s="2"/>
    </row>
    <row r="30212" spans="2:8">
      <c r="B30212" s="2" t="s">
        <v>30660</v>
      </c>
      <c r="C30212" s="2">
        <v>14</v>
      </c>
      <c r="D30212" s="2" t="s">
        <v>465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15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32</v>
      </c>
      <c r="D30226" s="2" t="s">
        <v>465</v>
      </c>
      <c r="E30226" s="2"/>
      <c r="F30226" s="2"/>
      <c r="G30226" s="2"/>
      <c r="H30226" s="2"/>
    </row>
    <row r="30227" spans="2:8">
      <c r="B30227" s="2" t="s">
        <v>30675</v>
      </c>
      <c r="C30227" s="2">
        <v>35</v>
      </c>
      <c r="D30227" s="2" t="s">
        <v>465</v>
      </c>
      <c r="E30227" s="2"/>
      <c r="F30227" s="2"/>
      <c r="G30227" s="2"/>
      <c r="H30227" s="2"/>
    </row>
    <row r="30228" spans="2:8">
      <c r="B30228" s="2" t="s">
        <v>30676</v>
      </c>
      <c r="C30228" s="2">
        <v>37</v>
      </c>
      <c r="D30228" s="2" t="s">
        <v>465</v>
      </c>
      <c r="E30228" s="2"/>
      <c r="F30228" s="2"/>
      <c r="G30228" s="2"/>
      <c r="H30228" s="2"/>
    </row>
    <row r="30229" spans="2:8">
      <c r="B30229" s="2" t="s">
        <v>30677</v>
      </c>
      <c r="C30229" s="2">
        <v>37</v>
      </c>
      <c r="D30229" s="2" t="s">
        <v>465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465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465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465</v>
      </c>
      <c r="E30232" s="2"/>
      <c r="F30232" s="2"/>
      <c r="G30232" s="2"/>
      <c r="H30232" s="2"/>
    </row>
    <row r="30233" spans="2:8">
      <c r="B30233" s="2" t="s">
        <v>30681</v>
      </c>
      <c r="C30233" s="2">
        <v>14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17</v>
      </c>
      <c r="D30247" s="2" t="s">
        <v>465</v>
      </c>
      <c r="E30247" s="2"/>
      <c r="F30247" s="2"/>
      <c r="G30247" s="2"/>
      <c r="H30247" s="2"/>
    </row>
    <row r="30248" spans="2:8">
      <c r="B30248" s="2" t="s">
        <v>30696</v>
      </c>
      <c r="C30248" s="2">
        <v>22</v>
      </c>
      <c r="D30248" s="2" t="s">
        <v>465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465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465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465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465</v>
      </c>
      <c r="E30252" s="2"/>
      <c r="F30252" s="2"/>
      <c r="G30252" s="2"/>
      <c r="H30252" s="2"/>
    </row>
    <row r="30253" spans="2:8">
      <c r="B30253" s="2" t="s">
        <v>30701</v>
      </c>
      <c r="C30253" s="2">
        <v>15</v>
      </c>
      <c r="D30253" s="2" t="s">
        <v>465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465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465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465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465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35</v>
      </c>
      <c r="D30262" s="2" t="s">
        <v>465</v>
      </c>
      <c r="E30262" s="2"/>
      <c r="F30262" s="2"/>
      <c r="G30262" s="2"/>
      <c r="H30262" s="2"/>
    </row>
    <row r="30263" spans="2:8">
      <c r="B30263" s="2" t="s">
        <v>30711</v>
      </c>
      <c r="C30263" s="2">
        <v>34</v>
      </c>
      <c r="D30263" s="2" t="s">
        <v>465</v>
      </c>
      <c r="E30263" s="2"/>
      <c r="F30263" s="2"/>
      <c r="G30263" s="2"/>
      <c r="H30263" s="2"/>
    </row>
    <row r="30264" spans="2:8">
      <c r="B30264" s="2" t="s">
        <v>30712</v>
      </c>
      <c r="C30264" s="2">
        <v>34</v>
      </c>
      <c r="D30264" s="2" t="s">
        <v>465</v>
      </c>
      <c r="E30264" s="2"/>
      <c r="F30264" s="2"/>
      <c r="G30264" s="2"/>
      <c r="H30264" s="2"/>
    </row>
    <row r="30265" spans="2:8">
      <c r="B30265" s="2" t="s">
        <v>30713</v>
      </c>
      <c r="C30265" s="2">
        <v>33</v>
      </c>
      <c r="D30265" s="2" t="s">
        <v>465</v>
      </c>
      <c r="E30265" s="2"/>
      <c r="F30265" s="2"/>
      <c r="G30265" s="2"/>
      <c r="H30265" s="2"/>
    </row>
    <row r="30266" spans="2:8">
      <c r="B30266" s="2" t="s">
        <v>30714</v>
      </c>
      <c r="C30266" s="2">
        <v>32</v>
      </c>
      <c r="D30266" s="2" t="s">
        <v>465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465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19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18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17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19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20</v>
      </c>
      <c r="D30294" s="2" t="s">
        <v>465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465</v>
      </c>
      <c r="E30295" s="2"/>
      <c r="F30295" s="2"/>
      <c r="G30295" s="2"/>
      <c r="H30295" s="2"/>
    </row>
    <row r="30296" spans="2:8">
      <c r="B30296" s="2" t="s">
        <v>30744</v>
      </c>
      <c r="C30296" s="2">
        <v>26</v>
      </c>
      <c r="D30296" s="2" t="s">
        <v>465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465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465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465</v>
      </c>
      <c r="E30299" s="2"/>
      <c r="F30299" s="2"/>
      <c r="G30299" s="2"/>
      <c r="H30299" s="2"/>
    </row>
    <row r="30300" spans="2:8">
      <c r="B30300" s="2" t="s">
        <v>30748</v>
      </c>
      <c r="C30300" s="2">
        <v>20</v>
      </c>
      <c r="D30300" s="2" t="s">
        <v>465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465</v>
      </c>
      <c r="E30301" s="2"/>
      <c r="F30301" s="2"/>
      <c r="G30301" s="2"/>
      <c r="H30301" s="2"/>
    </row>
    <row r="30302" spans="2:8">
      <c r="B30302" s="2" t="s">
        <v>30750</v>
      </c>
      <c r="C30302" s="2">
        <v>19</v>
      </c>
      <c r="D30302" s="2" t="s">
        <v>465</v>
      </c>
      <c r="E30302" s="2"/>
      <c r="F30302" s="2"/>
      <c r="G30302" s="2"/>
      <c r="H30302" s="2"/>
    </row>
    <row r="30303" spans="2:8">
      <c r="B30303" s="2" t="s">
        <v>30751</v>
      </c>
      <c r="C30303" s="2">
        <v>18</v>
      </c>
      <c r="D30303" s="2" t="s">
        <v>465</v>
      </c>
      <c r="E30303" s="2"/>
      <c r="F30303" s="2"/>
      <c r="G30303" s="2"/>
      <c r="H30303" s="2"/>
    </row>
    <row r="30304" spans="2:8">
      <c r="B30304" s="2" t="s">
        <v>30752</v>
      </c>
      <c r="C30304" s="2">
        <v>17</v>
      </c>
      <c r="D30304" s="2" t="s">
        <v>465</v>
      </c>
      <c r="E30304" s="2"/>
      <c r="F30304" s="2"/>
      <c r="G30304" s="2"/>
      <c r="H30304" s="2"/>
    </row>
    <row r="30305" spans="2:8">
      <c r="B30305" s="2" t="s">
        <v>30753</v>
      </c>
      <c r="C30305" s="2">
        <v>15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465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465</v>
      </c>
      <c r="E30313" s="2"/>
      <c r="F30313" s="2"/>
      <c r="G30313" s="2"/>
      <c r="H30313" s="2"/>
    </row>
    <row r="30314" spans="2:8">
      <c r="B30314" s="2" t="s">
        <v>30762</v>
      </c>
      <c r="C30314" s="2">
        <v>24</v>
      </c>
      <c r="D30314" s="2" t="s">
        <v>465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22</v>
      </c>
      <c r="D30316" s="2" t="s">
        <v>465</v>
      </c>
      <c r="E30316" s="2"/>
      <c r="F30316" s="2"/>
      <c r="G30316" s="2"/>
      <c r="H30316" s="2"/>
    </row>
    <row r="30317" spans="2:8">
      <c r="B30317" s="2" t="s">
        <v>30765</v>
      </c>
      <c r="C30317" s="2">
        <v>21</v>
      </c>
      <c r="D30317" s="2" t="s">
        <v>465</v>
      </c>
      <c r="E30317" s="2"/>
      <c r="F30317" s="2"/>
      <c r="G30317" s="2"/>
      <c r="H30317" s="2"/>
    </row>
    <row r="30318" spans="2:8">
      <c r="B30318" s="2" t="s">
        <v>30766</v>
      </c>
      <c r="C30318" s="2">
        <v>21</v>
      </c>
      <c r="D30318" s="2" t="s">
        <v>465</v>
      </c>
      <c r="E30318" s="2"/>
      <c r="F30318" s="2"/>
      <c r="G30318" s="2"/>
      <c r="H30318" s="2"/>
    </row>
    <row r="30319" spans="2:8">
      <c r="B30319" s="2" t="s">
        <v>30767</v>
      </c>
      <c r="C30319" s="2">
        <v>17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18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17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465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465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465</v>
      </c>
      <c r="E30386" s="2"/>
      <c r="F30386" s="2"/>
      <c r="G30386" s="2"/>
      <c r="H30386" s="2"/>
    </row>
    <row r="30387" spans="2:8">
      <c r="B30387" s="2" t="s">
        <v>30835</v>
      </c>
      <c r="C30387" s="2">
        <v>13</v>
      </c>
      <c r="D30387" s="2" t="s">
        <v>465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21</v>
      </c>
      <c r="D30412" s="2" t="s">
        <v>465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37</v>
      </c>
      <c r="D30430" s="2" t="s">
        <v>465</v>
      </c>
      <c r="E30430" s="2"/>
      <c r="F30430" s="2"/>
      <c r="G30430" s="2"/>
      <c r="H30430" s="2"/>
    </row>
    <row r="30431" spans="2:8">
      <c r="B30431" s="2" t="s">
        <v>30879</v>
      </c>
      <c r="C30431" s="2">
        <v>39</v>
      </c>
      <c r="D30431" s="2" t="s">
        <v>465</v>
      </c>
      <c r="E30431" s="2"/>
      <c r="F30431" s="2"/>
      <c r="G30431" s="2"/>
      <c r="H30431" s="2"/>
    </row>
    <row r="30432" spans="2:8">
      <c r="B30432" s="2" t="s">
        <v>30880</v>
      </c>
      <c r="C30432" s="2">
        <v>40</v>
      </c>
      <c r="D30432" s="2" t="s">
        <v>465</v>
      </c>
      <c r="E30432" s="2"/>
      <c r="F30432" s="2"/>
      <c r="G30432" s="2"/>
      <c r="H30432" s="2"/>
    </row>
    <row r="30433" spans="2:8">
      <c r="B30433" s="2" t="s">
        <v>30881</v>
      </c>
      <c r="C30433" s="2">
        <v>42</v>
      </c>
      <c r="D30433" s="2" t="s">
        <v>465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465</v>
      </c>
      <c r="E30434" s="2"/>
      <c r="F30434" s="2"/>
      <c r="G30434" s="2"/>
      <c r="H30434" s="2"/>
    </row>
    <row r="30435" spans="2:8">
      <c r="B30435" s="2" t="s">
        <v>30883</v>
      </c>
      <c r="C30435" s="2">
        <v>32</v>
      </c>
      <c r="D30435" s="2" t="s">
        <v>465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465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30886</v>
      </c>
      <c r="C30438" s="2">
        <v>26</v>
      </c>
      <c r="D30438" s="2" t="s">
        <v>465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465</v>
      </c>
      <c r="E30439" s="2"/>
      <c r="F30439" s="2"/>
      <c r="G30439" s="2"/>
      <c r="H30439" s="2"/>
    </row>
    <row r="30440" spans="2:8">
      <c r="B30440" s="2" t="s">
        <v>30888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465</v>
      </c>
      <c r="E30472" s="2"/>
      <c r="F30472" s="2"/>
      <c r="G30472" s="2"/>
      <c r="H30472" s="2"/>
    </row>
    <row r="30473" spans="2:8">
      <c r="B30473" s="2" t="s">
        <v>30921</v>
      </c>
      <c r="C30473" s="2">
        <v>35</v>
      </c>
      <c r="D30473" s="2" t="s">
        <v>465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465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465</v>
      </c>
      <c r="E30475" s="2"/>
      <c r="F30475" s="2"/>
      <c r="G30475" s="2"/>
      <c r="H30475" s="2"/>
    </row>
    <row r="30476" spans="2:8">
      <c r="B30476" s="2" t="s">
        <v>30924</v>
      </c>
      <c r="C30476" s="2">
        <v>38</v>
      </c>
      <c r="D30476" s="2" t="s">
        <v>465</v>
      </c>
      <c r="E30476" s="2"/>
      <c r="F30476" s="2"/>
      <c r="G30476" s="2"/>
      <c r="H30476" s="2"/>
    </row>
    <row r="30477" spans="2:8">
      <c r="B30477" s="2" t="s">
        <v>30925</v>
      </c>
      <c r="C30477" s="2">
        <v>15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465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465</v>
      </c>
      <c r="E30480" s="2"/>
      <c r="F30480" s="2"/>
      <c r="G30480" s="2"/>
      <c r="H30480" s="2"/>
    </row>
    <row r="30481" spans="2:8">
      <c r="B30481" s="2" t="s">
        <v>30929</v>
      </c>
      <c r="C30481" s="2">
        <v>35</v>
      </c>
      <c r="D30481" s="2" t="s">
        <v>465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465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19</v>
      </c>
      <c r="D30489" s="2" t="s">
        <v>465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465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465</v>
      </c>
      <c r="E30491" s="2"/>
      <c r="F30491" s="2"/>
      <c r="G30491" s="2"/>
      <c r="H30491" s="2"/>
    </row>
    <row r="30492" spans="2:8">
      <c r="B30492" s="2" t="s">
        <v>30940</v>
      </c>
      <c r="C30492" s="2">
        <v>21</v>
      </c>
      <c r="D30492" s="2" t="s">
        <v>465</v>
      </c>
      <c r="E30492" s="2"/>
      <c r="F30492" s="2"/>
      <c r="G30492" s="2"/>
      <c r="H30492" s="2"/>
    </row>
    <row r="30493" spans="2:8">
      <c r="B30493" s="2" t="s">
        <v>30941</v>
      </c>
      <c r="C30493" s="2">
        <v>21</v>
      </c>
      <c r="D30493" s="2" t="s">
        <v>465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465</v>
      </c>
      <c r="E30494" s="2"/>
      <c r="F30494" s="2"/>
      <c r="G30494" s="2"/>
      <c r="H30494" s="2"/>
    </row>
    <row r="30495" spans="2:8">
      <c r="B30495" s="2" t="s">
        <v>30943</v>
      </c>
      <c r="C30495" s="2">
        <v>23</v>
      </c>
      <c r="D30495" s="2" t="s">
        <v>465</v>
      </c>
      <c r="E30495" s="2"/>
      <c r="F30495" s="2"/>
      <c r="G30495" s="2"/>
      <c r="H30495" s="2"/>
    </row>
    <row r="30496" spans="2:8">
      <c r="B30496" s="2" t="s">
        <v>30944</v>
      </c>
      <c r="C30496" s="2">
        <v>23</v>
      </c>
      <c r="D30496" s="2" t="s">
        <v>465</v>
      </c>
      <c r="E30496" s="2"/>
      <c r="F30496" s="2"/>
      <c r="G30496" s="2"/>
      <c r="H30496" s="2"/>
    </row>
    <row r="30497" spans="2:8">
      <c r="B30497" s="2" t="s">
        <v>30945</v>
      </c>
      <c r="C30497" s="2">
        <v>23</v>
      </c>
      <c r="D30497" s="2" t="s">
        <v>465</v>
      </c>
      <c r="E30497" s="2"/>
      <c r="F30497" s="2"/>
      <c r="G30497" s="2"/>
      <c r="H30497" s="2"/>
    </row>
    <row r="30498" spans="2:8">
      <c r="B30498" s="2" t="s">
        <v>30946</v>
      </c>
      <c r="C30498" s="2">
        <v>23</v>
      </c>
      <c r="D30498" s="2" t="s">
        <v>465</v>
      </c>
      <c r="E30498" s="2"/>
      <c r="F30498" s="2"/>
      <c r="G30498" s="2"/>
      <c r="H30498" s="2"/>
    </row>
    <row r="30499" spans="2:8">
      <c r="B30499" s="2" t="s">
        <v>30947</v>
      </c>
      <c r="C30499" s="2">
        <v>23</v>
      </c>
      <c r="D30499" s="2" t="s">
        <v>465</v>
      </c>
      <c r="E30499" s="2"/>
      <c r="F30499" s="2"/>
      <c r="G30499" s="2"/>
      <c r="H30499" s="2"/>
    </row>
    <row r="30500" spans="2:8">
      <c r="B30500" s="2" t="s">
        <v>30948</v>
      </c>
      <c r="C30500" s="2">
        <v>24</v>
      </c>
      <c r="D30500" s="2" t="s">
        <v>465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465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15</v>
      </c>
      <c r="D30508" s="2" t="s">
        <v>465</v>
      </c>
      <c r="E30508" s="2"/>
      <c r="F30508" s="2"/>
      <c r="G30508" s="2"/>
      <c r="H30508" s="2"/>
    </row>
    <row r="30509" spans="2:8">
      <c r="B30509" s="2" t="s">
        <v>30957</v>
      </c>
      <c r="C30509" s="2">
        <v>17</v>
      </c>
      <c r="D30509" s="2" t="s">
        <v>465</v>
      </c>
      <c r="E30509" s="2"/>
      <c r="F30509" s="2"/>
      <c r="G30509" s="2"/>
      <c r="H30509" s="2"/>
    </row>
    <row r="30510" spans="2:8">
      <c r="B30510" s="2" t="s">
        <v>30958</v>
      </c>
      <c r="C30510" s="2">
        <v>22</v>
      </c>
      <c r="D30510" s="2" t="s">
        <v>465</v>
      </c>
      <c r="E30510" s="2"/>
      <c r="F30510" s="2"/>
      <c r="G30510" s="2"/>
      <c r="H30510" s="2"/>
    </row>
    <row r="30511" spans="2:8">
      <c r="B30511" s="2" t="s">
        <v>30959</v>
      </c>
      <c r="C30511" s="2">
        <v>22</v>
      </c>
      <c r="D30511" s="2" t="s">
        <v>465</v>
      </c>
      <c r="E30511" s="2"/>
      <c r="F30511" s="2"/>
      <c r="G30511" s="2"/>
      <c r="H30511" s="2"/>
    </row>
    <row r="30512" spans="2:8">
      <c r="B30512" s="2" t="s">
        <v>30960</v>
      </c>
      <c r="C30512" s="2">
        <v>20</v>
      </c>
      <c r="D30512" s="2" t="s">
        <v>465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465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40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15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15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17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19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19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18</v>
      </c>
      <c r="D30534" s="2" t="s">
        <v>465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465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465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465</v>
      </c>
      <c r="E30537" s="2"/>
      <c r="F30537" s="2"/>
      <c r="G30537" s="2"/>
      <c r="H30537" s="2"/>
    </row>
    <row r="30538" spans="2:8">
      <c r="B30538" s="2" t="s">
        <v>30986</v>
      </c>
      <c r="C30538" s="2">
        <v>33</v>
      </c>
      <c r="D30538" s="2" t="s">
        <v>465</v>
      </c>
      <c r="E30538" s="2"/>
      <c r="F30538" s="2"/>
      <c r="G30538" s="2"/>
      <c r="H30538" s="2"/>
    </row>
    <row r="30539" spans="2:8">
      <c r="B30539" s="2" t="s">
        <v>30987</v>
      </c>
      <c r="C30539" s="2">
        <v>32</v>
      </c>
      <c r="D30539" s="2" t="s">
        <v>465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465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465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21</v>
      </c>
      <c r="D30584" s="2" t="s">
        <v>465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465</v>
      </c>
      <c r="E30585" s="2"/>
      <c r="F30585" s="2"/>
      <c r="G30585" s="2"/>
      <c r="H30585" s="2"/>
    </row>
    <row r="30586" spans="2:8">
      <c r="B30586" s="2" t="s">
        <v>31034</v>
      </c>
      <c r="C30586" s="2">
        <v>21</v>
      </c>
      <c r="D30586" s="2" t="s">
        <v>465</v>
      </c>
      <c r="E30586" s="2"/>
      <c r="F30586" s="2"/>
      <c r="G30586" s="2"/>
      <c r="H30586" s="2"/>
    </row>
    <row r="30587" spans="2:8">
      <c r="B30587" s="2" t="s">
        <v>31035</v>
      </c>
      <c r="C30587" s="2">
        <v>22</v>
      </c>
      <c r="D30587" s="2" t="s">
        <v>465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465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465</v>
      </c>
      <c r="E30589" s="2"/>
      <c r="F30589" s="2"/>
      <c r="G30589" s="2"/>
      <c r="H30589" s="2"/>
    </row>
    <row r="30590" spans="2:8">
      <c r="B30590" s="2" t="s">
        <v>31038</v>
      </c>
      <c r="C30590" s="2">
        <v>21</v>
      </c>
      <c r="D30590" s="2" t="s">
        <v>465</v>
      </c>
      <c r="E30590" s="2"/>
      <c r="F30590" s="2"/>
      <c r="G30590" s="2"/>
      <c r="H30590" s="2"/>
    </row>
    <row r="30591" spans="2:8">
      <c r="B30591" s="2" t="s">
        <v>31039</v>
      </c>
      <c r="C30591" s="2">
        <v>20</v>
      </c>
      <c r="D30591" s="2" t="s">
        <v>465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42</v>
      </c>
      <c r="D30624" s="2" t="s">
        <v>465</v>
      </c>
      <c r="E30624" s="2"/>
      <c r="F30624" s="2"/>
      <c r="G30624" s="2"/>
      <c r="H30624" s="2"/>
    </row>
    <row r="30625" spans="2:8">
      <c r="B30625" s="2" t="s">
        <v>31073</v>
      </c>
      <c r="C30625" s="2">
        <v>45</v>
      </c>
      <c r="D30625" s="2" t="s">
        <v>465</v>
      </c>
      <c r="E30625" s="2"/>
      <c r="F30625" s="2"/>
      <c r="G30625" s="2"/>
      <c r="H30625" s="2"/>
    </row>
    <row r="30626" spans="2:8">
      <c r="B30626" s="2" t="s">
        <v>31074</v>
      </c>
      <c r="C30626" s="2">
        <v>46</v>
      </c>
      <c r="D30626" s="2" t="s">
        <v>465</v>
      </c>
      <c r="E30626" s="2"/>
      <c r="F30626" s="2"/>
      <c r="G30626" s="2"/>
      <c r="H30626" s="2"/>
    </row>
    <row r="30627" spans="2:8">
      <c r="B30627" s="2" t="s">
        <v>31075</v>
      </c>
      <c r="C30627" s="2">
        <v>47</v>
      </c>
      <c r="D30627" s="2" t="s">
        <v>465</v>
      </c>
      <c r="E30627" s="2"/>
      <c r="F30627" s="2"/>
      <c r="G30627" s="2"/>
      <c r="H30627" s="2"/>
    </row>
    <row r="30628" spans="2:8">
      <c r="B30628" s="2" t="s">
        <v>31076</v>
      </c>
      <c r="C30628" s="2">
        <v>45</v>
      </c>
      <c r="D30628" s="2" t="s">
        <v>465</v>
      </c>
      <c r="E30628" s="2"/>
      <c r="F30628" s="2"/>
      <c r="G30628" s="2"/>
      <c r="H30628" s="2"/>
    </row>
    <row r="30629" spans="2:8">
      <c r="B30629" s="2" t="s">
        <v>31077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465</v>
      </c>
      <c r="E30642" s="2"/>
      <c r="F30642" s="2"/>
      <c r="G30642" s="2"/>
      <c r="H30642" s="2"/>
    </row>
    <row r="30643" spans="2:8">
      <c r="B30643" s="2" t="s">
        <v>31091</v>
      </c>
      <c r="C30643" s="2">
        <v>24</v>
      </c>
      <c r="D30643" s="2" t="s">
        <v>465</v>
      </c>
      <c r="E30643" s="2"/>
      <c r="F30643" s="2"/>
      <c r="G30643" s="2"/>
      <c r="H30643" s="2"/>
    </row>
    <row r="30644" spans="2:8">
      <c r="B30644" s="2" t="s">
        <v>31092</v>
      </c>
      <c r="C30644" s="2">
        <v>25</v>
      </c>
      <c r="D30644" s="2" t="s">
        <v>465</v>
      </c>
      <c r="E30644" s="2"/>
      <c r="F30644" s="2"/>
      <c r="G30644" s="2"/>
      <c r="H30644" s="2"/>
    </row>
    <row r="30645" spans="2:8">
      <c r="B30645" s="2" t="s">
        <v>31093</v>
      </c>
      <c r="C30645" s="2">
        <v>22</v>
      </c>
      <c r="D30645" s="2" t="s">
        <v>465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18</v>
      </c>
      <c r="D30671" s="2" t="s">
        <v>465</v>
      </c>
      <c r="E30671" s="2"/>
      <c r="F30671" s="2"/>
      <c r="G30671" s="2"/>
      <c r="H30671" s="2"/>
    </row>
    <row r="30672" spans="2:8">
      <c r="B30672" s="2" t="s">
        <v>31120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465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465</v>
      </c>
      <c r="E30694" s="2"/>
      <c r="F30694" s="2"/>
      <c r="G30694" s="2"/>
      <c r="H30694" s="2"/>
    </row>
    <row r="30695" spans="2:8">
      <c r="B30695" s="2" t="s">
        <v>31143</v>
      </c>
      <c r="C30695" s="2">
        <v>32</v>
      </c>
      <c r="D30695" s="2" t="s">
        <v>465</v>
      </c>
      <c r="E30695" s="2"/>
      <c r="F30695" s="2"/>
      <c r="G30695" s="2"/>
      <c r="H30695" s="2"/>
    </row>
    <row r="30696" spans="2:8">
      <c r="B30696" s="2" t="s">
        <v>31144</v>
      </c>
      <c r="C30696" s="2">
        <v>32</v>
      </c>
      <c r="D30696" s="2" t="s">
        <v>465</v>
      </c>
      <c r="E30696" s="2"/>
      <c r="F30696" s="2"/>
      <c r="G30696" s="2"/>
      <c r="H30696" s="2"/>
    </row>
    <row r="30697" spans="2:8">
      <c r="B30697" s="2" t="s">
        <v>31145</v>
      </c>
      <c r="C30697" s="2">
        <v>32</v>
      </c>
      <c r="D30697" s="2" t="s">
        <v>465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465</v>
      </c>
      <c r="E30705" s="2"/>
      <c r="F30705" s="2"/>
      <c r="G30705" s="2"/>
      <c r="H30705" s="2"/>
    </row>
    <row r="30706" spans="2:8">
      <c r="B30706" s="2" t="s">
        <v>31154</v>
      </c>
      <c r="C30706" s="2">
        <v>14</v>
      </c>
      <c r="D30706" s="2" t="s">
        <v>465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36</v>
      </c>
      <c r="D30712" s="2" t="s">
        <v>465</v>
      </c>
      <c r="E30712" s="2"/>
      <c r="F30712" s="2"/>
      <c r="G30712" s="2"/>
      <c r="H30712" s="2"/>
    </row>
    <row r="30713" spans="2:8">
      <c r="B30713" s="2" t="s">
        <v>31161</v>
      </c>
      <c r="C30713" s="2">
        <v>32</v>
      </c>
      <c r="D30713" s="2" t="s">
        <v>465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465</v>
      </c>
      <c r="E30714" s="2"/>
      <c r="F30714" s="2"/>
      <c r="G30714" s="2"/>
      <c r="H30714" s="2"/>
    </row>
    <row r="30715" spans="2:8">
      <c r="B30715" s="2" t="s">
        <v>31163</v>
      </c>
      <c r="C30715" s="2">
        <v>28</v>
      </c>
      <c r="D30715" s="2" t="s">
        <v>465</v>
      </c>
      <c r="E30715" s="2"/>
      <c r="F30715" s="2"/>
      <c r="G30715" s="2"/>
      <c r="H30715" s="2"/>
    </row>
    <row r="30716" spans="2:8">
      <c r="B30716" s="2" t="s">
        <v>31164</v>
      </c>
      <c r="C30716" s="2">
        <v>29</v>
      </c>
      <c r="D30716" s="2" t="s">
        <v>465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465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465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465</v>
      </c>
      <c r="E30719" s="2"/>
      <c r="F30719" s="2"/>
      <c r="G30719" s="2"/>
      <c r="H30719" s="2"/>
    </row>
    <row r="30720" spans="2:8">
      <c r="B30720" s="2" t="s">
        <v>31168</v>
      </c>
      <c r="C30720" s="2">
        <v>26</v>
      </c>
      <c r="D30720" s="2" t="s">
        <v>465</v>
      </c>
      <c r="E30720" s="2"/>
      <c r="F30720" s="2"/>
      <c r="G30720" s="2"/>
      <c r="H30720" s="2"/>
    </row>
    <row r="30721" spans="2:8">
      <c r="B30721" s="2" t="s">
        <v>31169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465</v>
      </c>
      <c r="E30737" s="2"/>
      <c r="F30737" s="2"/>
      <c r="G30737" s="2"/>
      <c r="H30737" s="2"/>
    </row>
    <row r="30738" spans="2:8">
      <c r="B30738" s="2" t="s">
        <v>31186</v>
      </c>
      <c r="C30738" s="2">
        <v>32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31187</v>
      </c>
      <c r="C30739" s="2">
        <v>32</v>
      </c>
      <c r="D30739" s="2" t="s">
        <v>465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465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465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465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31192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465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465</v>
      </c>
      <c r="E30758" s="2"/>
      <c r="F30758" s="2"/>
      <c r="G30758" s="2"/>
      <c r="H30758" s="2"/>
    </row>
    <row r="30759" spans="2:8">
      <c r="B30759" s="2" t="s">
        <v>31207</v>
      </c>
      <c r="C30759" s="2">
        <v>25</v>
      </c>
      <c r="D30759" s="2" t="s">
        <v>465</v>
      </c>
      <c r="E30759" s="2"/>
      <c r="F30759" s="2"/>
      <c r="G30759" s="2"/>
      <c r="H30759" s="2"/>
    </row>
    <row r="30760" spans="2:8">
      <c r="B30760" s="2" t="s">
        <v>31208</v>
      </c>
      <c r="C30760" s="2">
        <v>19</v>
      </c>
      <c r="D30760" s="2" t="s">
        <v>465</v>
      </c>
      <c r="E30760" s="2"/>
      <c r="F30760" s="2"/>
      <c r="G30760" s="2"/>
      <c r="H30760" s="2"/>
    </row>
    <row r="30761" spans="2:8">
      <c r="B30761" s="2" t="s">
        <v>31209</v>
      </c>
      <c r="C30761" s="2">
        <v>14</v>
      </c>
      <c r="D30761" s="2" t="s">
        <v>465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17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15</v>
      </c>
      <c r="D30773" s="2" t="s">
        <v>465</v>
      </c>
      <c r="E30773" s="2"/>
      <c r="F30773" s="2"/>
      <c r="G30773" s="2"/>
      <c r="H30773" s="2"/>
    </row>
    <row r="30774" spans="2:8">
      <c r="B30774" s="2" t="s">
        <v>31222</v>
      </c>
      <c r="C30774" s="2">
        <v>16</v>
      </c>
      <c r="D30774" s="2" t="s">
        <v>465</v>
      </c>
      <c r="E30774" s="2"/>
      <c r="F30774" s="2"/>
      <c r="G30774" s="2"/>
      <c r="H30774" s="2"/>
    </row>
    <row r="30775" spans="2:8">
      <c r="B30775" s="2" t="s">
        <v>31223</v>
      </c>
      <c r="C30775" s="2">
        <v>10</v>
      </c>
      <c r="D30775" s="2" t="s">
        <v>465</v>
      </c>
      <c r="E30775" s="2"/>
      <c r="F30775" s="2"/>
      <c r="G30775" s="2"/>
      <c r="H30775" s="2"/>
    </row>
    <row r="30776" spans="2:8">
      <c r="B30776" s="2" t="s">
        <v>31224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27</v>
      </c>
      <c r="D30779" s="2" t="s">
        <v>465</v>
      </c>
      <c r="E30779" s="2"/>
      <c r="F30779" s="2"/>
      <c r="G30779" s="2"/>
      <c r="H30779" s="2"/>
    </row>
    <row r="30780" spans="2:8">
      <c r="B30780" s="2" t="s">
        <v>31228</v>
      </c>
      <c r="C30780" s="2">
        <v>30</v>
      </c>
      <c r="D30780" s="2" t="s">
        <v>465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465</v>
      </c>
      <c r="E30781" s="2"/>
      <c r="F30781" s="2"/>
      <c r="G30781" s="2"/>
      <c r="H30781" s="2"/>
    </row>
    <row r="30782" spans="2:8">
      <c r="B30782" s="2" t="s">
        <v>31230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11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465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465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465</v>
      </c>
      <c r="E30822" s="2"/>
      <c r="F30822" s="2"/>
      <c r="G30822" s="2"/>
      <c r="H30822" s="2"/>
    </row>
    <row r="30823" spans="2:8">
      <c r="B30823" s="2" t="s">
        <v>31271</v>
      </c>
      <c r="C30823" s="2">
        <v>34</v>
      </c>
      <c r="D30823" s="2" t="s">
        <v>465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465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465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465</v>
      </c>
      <c r="E30826" s="2"/>
      <c r="F30826" s="2"/>
      <c r="G30826" s="2"/>
      <c r="H30826" s="2"/>
    </row>
    <row r="30827" spans="2:8">
      <c r="B30827" s="2" t="s">
        <v>31275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12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20</v>
      </c>
      <c r="D30857" s="2" t="s">
        <v>465</v>
      </c>
      <c r="E30857" s="2"/>
      <c r="F30857" s="2"/>
      <c r="G30857" s="2"/>
      <c r="H30857" s="2"/>
    </row>
    <row r="30858" spans="2:8">
      <c r="B30858" s="2" t="s">
        <v>31306</v>
      </c>
      <c r="C30858" s="2">
        <v>22</v>
      </c>
      <c r="D30858" s="2" t="s">
        <v>465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465</v>
      </c>
      <c r="E30859" s="2"/>
      <c r="F30859" s="2"/>
      <c r="G30859" s="2"/>
      <c r="H30859" s="2"/>
    </row>
    <row r="30860" spans="2:8">
      <c r="B30860" s="2" t="s">
        <v>31308</v>
      </c>
      <c r="C30860" s="2">
        <v>22</v>
      </c>
      <c r="D30860" s="2" t="s">
        <v>465</v>
      </c>
      <c r="E30860" s="2"/>
      <c r="F30860" s="2"/>
      <c r="G30860" s="2"/>
      <c r="H30860" s="2"/>
    </row>
    <row r="30861" spans="2:8">
      <c r="B30861" s="2" t="s">
        <v>31309</v>
      </c>
      <c r="C30861" s="2">
        <v>19</v>
      </c>
      <c r="D30861" s="2" t="s">
        <v>465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16</v>
      </c>
      <c r="D30886" s="2" t="s">
        <v>465</v>
      </c>
      <c r="E30886" s="2"/>
      <c r="F30886" s="2"/>
      <c r="G30886" s="2"/>
      <c r="H30886" s="2"/>
    </row>
    <row r="30887" spans="2:8">
      <c r="B30887" s="2" t="s">
        <v>31335</v>
      </c>
      <c r="C30887" s="2">
        <v>23</v>
      </c>
      <c r="D30887" s="2" t="s">
        <v>465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465</v>
      </c>
      <c r="E30888" s="2"/>
      <c r="F30888" s="2"/>
      <c r="G30888" s="2"/>
      <c r="H30888" s="2"/>
    </row>
    <row r="30889" spans="2:8">
      <c r="B30889" s="2" t="s">
        <v>31337</v>
      </c>
      <c r="C30889" s="2">
        <v>26</v>
      </c>
      <c r="D30889" s="2" t="s">
        <v>465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465</v>
      </c>
      <c r="E30890" s="2"/>
      <c r="F30890" s="2"/>
      <c r="G30890" s="2"/>
      <c r="H30890" s="2"/>
    </row>
    <row r="30891" spans="2:8">
      <c r="B30891" s="2" t="s">
        <v>31339</v>
      </c>
      <c r="C30891" s="2">
        <v>25</v>
      </c>
      <c r="D30891" s="2" t="s">
        <v>465</v>
      </c>
      <c r="E30891" s="2"/>
      <c r="F30891" s="2"/>
      <c r="G30891" s="2"/>
      <c r="H30891" s="2"/>
    </row>
    <row r="30892" spans="2:8">
      <c r="B30892" s="2" t="s">
        <v>31340</v>
      </c>
      <c r="C30892" s="2">
        <v>17</v>
      </c>
      <c r="D30892" s="2" t="s">
        <v>465</v>
      </c>
      <c r="E30892" s="2"/>
      <c r="F30892" s="2"/>
      <c r="G30892" s="2"/>
      <c r="H30892" s="2"/>
    </row>
    <row r="30893" spans="2:8">
      <c r="B30893" s="2" t="s">
        <v>31341</v>
      </c>
      <c r="C30893" s="2">
        <v>21</v>
      </c>
      <c r="D30893" s="2" t="s">
        <v>465</v>
      </c>
      <c r="E30893" s="2"/>
      <c r="F30893" s="2"/>
      <c r="G30893" s="2"/>
      <c r="H30893" s="2"/>
    </row>
    <row r="30894" spans="2:8">
      <c r="B30894" s="2" t="s">
        <v>31342</v>
      </c>
      <c r="C30894" s="2">
        <v>22</v>
      </c>
      <c r="D30894" s="2" t="s">
        <v>465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465</v>
      </c>
      <c r="E30895" s="2"/>
      <c r="F30895" s="2"/>
      <c r="G30895" s="2"/>
      <c r="H30895" s="2"/>
    </row>
    <row r="30896" spans="2:8">
      <c r="B30896" s="2" t="s">
        <v>31344</v>
      </c>
      <c r="C30896" s="2">
        <v>19</v>
      </c>
      <c r="D30896" s="2" t="s">
        <v>465</v>
      </c>
      <c r="E30896" s="2"/>
      <c r="F30896" s="2"/>
      <c r="G30896" s="2"/>
      <c r="H30896" s="2"/>
    </row>
    <row r="30897" spans="2:8">
      <c r="B30897" s="2" t="s">
        <v>31345</v>
      </c>
      <c r="C30897" s="2">
        <v>15</v>
      </c>
      <c r="D30897" s="2" t="s">
        <v>465</v>
      </c>
      <c r="E30897" s="2"/>
      <c r="F30897" s="2"/>
      <c r="G30897" s="2"/>
      <c r="H30897" s="2"/>
    </row>
    <row r="30898" spans="2:8">
      <c r="B30898" s="2" t="s">
        <v>31346</v>
      </c>
      <c r="C30898" s="2">
        <v>18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18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18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465</v>
      </c>
      <c r="E30903" s="2"/>
      <c r="F30903" s="2"/>
      <c r="G30903" s="2"/>
      <c r="H30903" s="2"/>
    </row>
    <row r="30904" spans="2:8">
      <c r="B30904" s="2" t="s">
        <v>31352</v>
      </c>
      <c r="C30904" s="2">
        <v>29</v>
      </c>
      <c r="D30904" s="2" t="s">
        <v>465</v>
      </c>
      <c r="E30904" s="2"/>
      <c r="F30904" s="2"/>
      <c r="G30904" s="2"/>
      <c r="H30904" s="2"/>
    </row>
    <row r="30905" spans="2:8">
      <c r="B30905" s="2" t="s">
        <v>31353</v>
      </c>
      <c r="C30905" s="2">
        <v>30</v>
      </c>
      <c r="D30905" s="2" t="s">
        <v>465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465</v>
      </c>
      <c r="E30906" s="2"/>
      <c r="F30906" s="2"/>
      <c r="G30906" s="2"/>
      <c r="H30906" s="2"/>
    </row>
    <row r="30907" spans="2:8">
      <c r="B30907" s="2" t="s">
        <v>31355</v>
      </c>
      <c r="C30907" s="2">
        <v>27</v>
      </c>
      <c r="D30907" s="2" t="s">
        <v>465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465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465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465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465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465</v>
      </c>
      <c r="E30912" s="2"/>
      <c r="F30912" s="2"/>
      <c r="G30912" s="2"/>
      <c r="H30912" s="2"/>
    </row>
    <row r="30913" spans="2:8">
      <c r="B30913" s="2" t="s">
        <v>31361</v>
      </c>
      <c r="C30913" s="2">
        <v>23</v>
      </c>
      <c r="D30913" s="2" t="s">
        <v>465</v>
      </c>
      <c r="E30913" s="2"/>
      <c r="F30913" s="2"/>
      <c r="G30913" s="2"/>
      <c r="H30913" s="2"/>
    </row>
    <row r="30914" spans="2:8">
      <c r="B30914" s="2" t="s">
        <v>31362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22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31370</v>
      </c>
      <c r="C30922" s="2">
        <v>24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31371</v>
      </c>
      <c r="C30923" s="2">
        <v>24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465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14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13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22</v>
      </c>
      <c r="D30960" s="2" t="s">
        <v>465</v>
      </c>
      <c r="E30960" s="2"/>
      <c r="F30960" s="2"/>
      <c r="G30960" s="2"/>
      <c r="H30960" s="2"/>
    </row>
    <row r="30961" spans="2:8">
      <c r="B30961" s="2" t="s">
        <v>31409</v>
      </c>
      <c r="C30961" s="2">
        <v>22</v>
      </c>
      <c r="D30961" s="2" t="s">
        <v>465</v>
      </c>
      <c r="E30961" s="2"/>
      <c r="F30961" s="2"/>
      <c r="G30961" s="2"/>
      <c r="H30961" s="2"/>
    </row>
    <row r="30962" spans="2:8">
      <c r="B30962" s="2" t="s">
        <v>31410</v>
      </c>
      <c r="C30962" s="2">
        <v>21</v>
      </c>
      <c r="D30962" s="2" t="s">
        <v>465</v>
      </c>
      <c r="E30962" s="2"/>
      <c r="F30962" s="2"/>
      <c r="G30962" s="2"/>
      <c r="H30962" s="2"/>
    </row>
    <row r="30963" spans="2:8">
      <c r="B30963" s="2" t="s">
        <v>31411</v>
      </c>
      <c r="C30963" s="2">
        <v>21</v>
      </c>
      <c r="D30963" s="2" t="s">
        <v>465</v>
      </c>
      <c r="E30963" s="2"/>
      <c r="F30963" s="2"/>
      <c r="G30963" s="2"/>
      <c r="H30963" s="2"/>
    </row>
    <row r="30964" spans="2:8">
      <c r="B30964" s="2" t="s">
        <v>31412</v>
      </c>
      <c r="C30964" s="2">
        <v>20</v>
      </c>
      <c r="D30964" s="2" t="s">
        <v>465</v>
      </c>
      <c r="E30964" s="2"/>
      <c r="F30964" s="2"/>
      <c r="G30964" s="2"/>
      <c r="H30964" s="2"/>
    </row>
    <row r="30965" spans="2:8">
      <c r="B30965" s="2" t="s">
        <v>31413</v>
      </c>
      <c r="C30965" s="2">
        <v>21</v>
      </c>
      <c r="D30965" s="2" t="s">
        <v>465</v>
      </c>
      <c r="E30965" s="2"/>
      <c r="F30965" s="2"/>
      <c r="G30965" s="2"/>
      <c r="H30965" s="2"/>
    </row>
    <row r="30966" spans="2:8">
      <c r="B30966" s="2" t="s">
        <v>31414</v>
      </c>
      <c r="C30966" s="2">
        <v>22</v>
      </c>
      <c r="D30966" s="2" t="s">
        <v>465</v>
      </c>
      <c r="E30966" s="2"/>
      <c r="F30966" s="2"/>
      <c r="G30966" s="2"/>
      <c r="H30966" s="2"/>
    </row>
    <row r="30967" spans="2:8">
      <c r="B30967" s="2" t="s">
        <v>31415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36</v>
      </c>
      <c r="D30997" s="2" t="s">
        <v>465</v>
      </c>
      <c r="E30997" s="2"/>
      <c r="F30997" s="2"/>
      <c r="G30997" s="2"/>
      <c r="H30997" s="2"/>
    </row>
    <row r="30998" spans="2:8">
      <c r="B30998" s="2" t="s">
        <v>31446</v>
      </c>
      <c r="C30998" s="2">
        <v>39</v>
      </c>
      <c r="D30998" s="2" t="s">
        <v>465</v>
      </c>
      <c r="E30998" s="2"/>
      <c r="F30998" s="2"/>
      <c r="G30998" s="2"/>
      <c r="H30998" s="2"/>
    </row>
    <row r="30999" spans="2:8">
      <c r="B30999" s="2" t="s">
        <v>31447</v>
      </c>
      <c r="C30999" s="2">
        <v>41</v>
      </c>
      <c r="D30999" s="2" t="s">
        <v>465</v>
      </c>
      <c r="E30999" s="2"/>
      <c r="F30999" s="2"/>
      <c r="G30999" s="2"/>
      <c r="H30999" s="2"/>
    </row>
    <row r="31000" spans="2:8">
      <c r="B31000" s="2" t="s">
        <v>31448</v>
      </c>
      <c r="C31000" s="2">
        <v>40</v>
      </c>
      <c r="D31000" s="2" t="s">
        <v>465</v>
      </c>
      <c r="E31000" s="2"/>
      <c r="F31000" s="2"/>
      <c r="G31000" s="2"/>
      <c r="H31000" s="2"/>
    </row>
    <row r="31001" spans="2:8">
      <c r="B31001" s="2" t="s">
        <v>31449</v>
      </c>
      <c r="C31001" s="2">
        <v>35</v>
      </c>
      <c r="D31001" s="2" t="s">
        <v>465</v>
      </c>
      <c r="E31001" s="2"/>
      <c r="F31001" s="2"/>
      <c r="G31001" s="2"/>
      <c r="H31001" s="2"/>
    </row>
    <row r="31002" spans="2:8">
      <c r="B31002" s="2" t="s">
        <v>31450</v>
      </c>
      <c r="C31002" s="2">
        <v>34</v>
      </c>
      <c r="D31002" s="2" t="s">
        <v>465</v>
      </c>
      <c r="E31002" s="2"/>
      <c r="F31002" s="2"/>
      <c r="G31002" s="2"/>
      <c r="H31002" s="2"/>
    </row>
    <row r="31003" spans="2:8">
      <c r="B31003" s="2" t="s">
        <v>31451</v>
      </c>
      <c r="C31003" s="2">
        <v>33</v>
      </c>
      <c r="D31003" s="2" t="s">
        <v>465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465</v>
      </c>
      <c r="E31004" s="2"/>
      <c r="F31004" s="2"/>
      <c r="G31004" s="2"/>
      <c r="H31004" s="2"/>
    </row>
    <row r="31005" spans="2:8">
      <c r="B31005" s="2" t="s">
        <v>31453</v>
      </c>
      <c r="C31005" s="2">
        <v>13</v>
      </c>
      <c r="D31005" s="2" t="s">
        <v>465</v>
      </c>
      <c r="E31005" s="2"/>
      <c r="F31005" s="2"/>
      <c r="G31005" s="2"/>
      <c r="H31005" s="2"/>
    </row>
    <row r="31006" spans="2:8">
      <c r="B31006" s="2" t="s">
        <v>31454</v>
      </c>
      <c r="C31006" s="2">
        <v>11</v>
      </c>
      <c r="D31006" s="2" t="s">
        <v>465</v>
      </c>
      <c r="E31006" s="2"/>
      <c r="F31006" s="2"/>
      <c r="G31006" s="2"/>
      <c r="H31006" s="2"/>
    </row>
    <row r="31007" spans="2:8">
      <c r="B31007" s="2" t="s">
        <v>31455</v>
      </c>
      <c r="C31007" s="2">
        <v>12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12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14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17</v>
      </c>
      <c r="D31015" s="2" t="s">
        <v>465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465</v>
      </c>
      <c r="E31016" s="2"/>
      <c r="F31016" s="2"/>
      <c r="G31016" s="2"/>
      <c r="H31016" s="2"/>
    </row>
    <row r="31017" spans="2:8">
      <c r="B31017" s="2" t="s">
        <v>31465</v>
      </c>
      <c r="C31017" s="2">
        <v>24</v>
      </c>
      <c r="D31017" s="2" t="s">
        <v>465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465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465</v>
      </c>
      <c r="E31019" s="2"/>
      <c r="F31019" s="2"/>
      <c r="G31019" s="2"/>
      <c r="H31019" s="2"/>
    </row>
    <row r="31020" spans="2:8">
      <c r="B31020" s="2" t="s">
        <v>31468</v>
      </c>
      <c r="C31020" s="2">
        <v>17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19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11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10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10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465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465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465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465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465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465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465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465</v>
      </c>
      <c r="E31044" s="2"/>
      <c r="F31044" s="2"/>
      <c r="G31044" s="2"/>
      <c r="H31044" s="2"/>
    </row>
    <row r="31045" spans="2:8">
      <c r="B31045" s="2" t="s">
        <v>31493</v>
      </c>
      <c r="C31045" s="2">
        <v>33</v>
      </c>
      <c r="D31045" s="2" t="s">
        <v>465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465</v>
      </c>
      <c r="E31046" s="2"/>
      <c r="F31046" s="2"/>
      <c r="G31046" s="2"/>
      <c r="H31046" s="2"/>
    </row>
    <row r="31047" spans="2:8">
      <c r="B31047" s="2" t="s">
        <v>31495</v>
      </c>
      <c r="C31047" s="2">
        <v>25</v>
      </c>
      <c r="D31047" s="2" t="s">
        <v>465</v>
      </c>
      <c r="E31047" s="2"/>
      <c r="F31047" s="2"/>
      <c r="G31047" s="2"/>
      <c r="H31047" s="2"/>
    </row>
    <row r="31048" spans="2:8">
      <c r="B31048" s="2" t="s">
        <v>31496</v>
      </c>
      <c r="C31048" s="2">
        <v>17</v>
      </c>
      <c r="D31048" s="2" t="s">
        <v>465</v>
      </c>
      <c r="E31048" s="2"/>
      <c r="F31048" s="2"/>
      <c r="G31048" s="2"/>
      <c r="H31048" s="2"/>
    </row>
    <row r="31049" spans="2:8">
      <c r="B31049" s="2" t="s">
        <v>31497</v>
      </c>
      <c r="C31049" s="2">
        <v>19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18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13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465</v>
      </c>
      <c r="E31058" s="2"/>
      <c r="F31058" s="2"/>
      <c r="G31058" s="2"/>
      <c r="H31058" s="2"/>
    </row>
    <row r="31059" spans="2:8">
      <c r="B31059" s="2" t="s">
        <v>31507</v>
      </c>
      <c r="C31059" s="2">
        <v>32</v>
      </c>
      <c r="D31059" s="2" t="s">
        <v>465</v>
      </c>
      <c r="E31059" s="2"/>
      <c r="F31059" s="2"/>
      <c r="G31059" s="2"/>
      <c r="H31059" s="2"/>
    </row>
    <row r="31060" spans="2:8">
      <c r="B31060" s="2" t="s">
        <v>31508</v>
      </c>
      <c r="C31060" s="2">
        <v>31</v>
      </c>
      <c r="D31060" s="2" t="s">
        <v>465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465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465</v>
      </c>
      <c r="E31062" s="2"/>
      <c r="F31062" s="2"/>
      <c r="G31062" s="2"/>
      <c r="H31062" s="2"/>
    </row>
    <row r="31063" spans="2:8">
      <c r="B31063" s="2" t="s">
        <v>31511</v>
      </c>
      <c r="C31063" s="2">
        <v>30</v>
      </c>
      <c r="D31063" s="2" t="s">
        <v>465</v>
      </c>
      <c r="E31063" s="2"/>
      <c r="F31063" s="2"/>
      <c r="G31063" s="2"/>
      <c r="H31063" s="2"/>
    </row>
    <row r="31064" spans="2:8">
      <c r="B31064" s="2" t="s">
        <v>31512</v>
      </c>
      <c r="C31064" s="2">
        <v>31</v>
      </c>
      <c r="D31064" s="2" t="s">
        <v>465</v>
      </c>
      <c r="E31064" s="2"/>
      <c r="F31064" s="2"/>
      <c r="G31064" s="2"/>
      <c r="H31064" s="2"/>
    </row>
    <row r="31065" spans="2:8">
      <c r="B31065" s="2" t="s">
        <v>31513</v>
      </c>
      <c r="C31065" s="2">
        <v>31</v>
      </c>
      <c r="D31065" s="2" t="s">
        <v>465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465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465</v>
      </c>
      <c r="E31067" s="2"/>
      <c r="F31067" s="2"/>
      <c r="G31067" s="2"/>
      <c r="H31067" s="2"/>
    </row>
    <row r="31068" spans="2:8">
      <c r="B31068" s="2" t="s">
        <v>31516</v>
      </c>
      <c r="C31068" s="2">
        <v>20</v>
      </c>
      <c r="D31068" s="2" t="s">
        <v>465</v>
      </c>
      <c r="E31068" s="2"/>
      <c r="F31068" s="2"/>
      <c r="G31068" s="2"/>
      <c r="H31068" s="2"/>
    </row>
    <row r="31069" spans="2:8">
      <c r="B31069" s="2" t="s">
        <v>31517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465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465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465</v>
      </c>
      <c r="E31084" s="2"/>
      <c r="F31084" s="2"/>
      <c r="G31084" s="2"/>
      <c r="H31084" s="2"/>
    </row>
    <row r="31085" spans="2:8">
      <c r="B31085" s="2" t="s">
        <v>31533</v>
      </c>
      <c r="C31085" s="2">
        <v>35</v>
      </c>
      <c r="D31085" s="2" t="s">
        <v>465</v>
      </c>
      <c r="E31085" s="2"/>
      <c r="F31085" s="2"/>
      <c r="G31085" s="2"/>
      <c r="H31085" s="2"/>
    </row>
    <row r="31086" spans="2:8">
      <c r="B31086" s="2" t="s">
        <v>31534</v>
      </c>
      <c r="C31086" s="2">
        <v>34</v>
      </c>
      <c r="D31086" s="2" t="s">
        <v>465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465</v>
      </c>
      <c r="E31087" s="2"/>
      <c r="F31087" s="2"/>
      <c r="G31087" s="2"/>
      <c r="H31087" s="2"/>
    </row>
    <row r="31088" spans="2:8">
      <c r="B31088" s="2" t="s">
        <v>31536</v>
      </c>
      <c r="C31088" s="2">
        <v>33</v>
      </c>
      <c r="D31088" s="2" t="s">
        <v>465</v>
      </c>
      <c r="E31088" s="2"/>
      <c r="F31088" s="2"/>
      <c r="G31088" s="2"/>
      <c r="H31088" s="2"/>
    </row>
    <row r="31089" spans="2:8">
      <c r="B31089" s="2" t="s">
        <v>31537</v>
      </c>
      <c r="C31089" s="2">
        <v>18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19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19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19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17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13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26</v>
      </c>
      <c r="D31098" s="2" t="s">
        <v>465</v>
      </c>
      <c r="E31098" s="2"/>
      <c r="F31098" s="2"/>
      <c r="G31098" s="2"/>
      <c r="H31098" s="2"/>
    </row>
    <row r="31099" spans="2:8">
      <c r="B31099" s="2" t="s">
        <v>31547</v>
      </c>
      <c r="C31099" s="2">
        <v>29</v>
      </c>
      <c r="D31099" s="2" t="s">
        <v>465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465</v>
      </c>
      <c r="E31100" s="2"/>
      <c r="F31100" s="2"/>
      <c r="G31100" s="2"/>
      <c r="H31100" s="2"/>
    </row>
    <row r="31101" spans="2:8">
      <c r="B31101" s="2" t="s">
        <v>31549</v>
      </c>
      <c r="C31101" s="2">
        <v>26</v>
      </c>
      <c r="D31101" s="2" t="s">
        <v>465</v>
      </c>
      <c r="E31101" s="2"/>
      <c r="F31101" s="2"/>
      <c r="G31101" s="2"/>
      <c r="H31101" s="2"/>
    </row>
    <row r="31102" spans="2:8">
      <c r="B31102" s="2" t="s">
        <v>31550</v>
      </c>
      <c r="C31102" s="2">
        <v>19</v>
      </c>
      <c r="D31102" s="2" t="s">
        <v>465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42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42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17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18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41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40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17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18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17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18</v>
      </c>
      <c r="D31204" s="2" t="s">
        <v>465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465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465</v>
      </c>
      <c r="E31207" s="2"/>
      <c r="F31207" s="2"/>
      <c r="G31207" s="2"/>
      <c r="H31207" s="2"/>
    </row>
    <row r="31208" spans="2:8">
      <c r="B31208" s="2" t="s">
        <v>31656</v>
      </c>
      <c r="C31208" s="2">
        <v>31</v>
      </c>
      <c r="D31208" s="2" t="s">
        <v>465</v>
      </c>
      <c r="E31208" s="2"/>
      <c r="F31208" s="2"/>
      <c r="G31208" s="2"/>
      <c r="H31208" s="2"/>
    </row>
    <row r="31209" spans="2:8">
      <c r="B31209" s="2" t="s">
        <v>31657</v>
      </c>
      <c r="C31209" s="2">
        <v>26</v>
      </c>
      <c r="D31209" s="2" t="s">
        <v>465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465</v>
      </c>
      <c r="E31210" s="2"/>
      <c r="F31210" s="2"/>
      <c r="G31210" s="2"/>
      <c r="H31210" s="2"/>
    </row>
    <row r="31211" spans="2:8">
      <c r="B31211" s="2" t="s">
        <v>31659</v>
      </c>
      <c r="C31211" s="2">
        <v>32</v>
      </c>
      <c r="D31211" s="2" t="s">
        <v>465</v>
      </c>
      <c r="E31211" s="2"/>
      <c r="F31211" s="2"/>
      <c r="G31211" s="2"/>
      <c r="H31211" s="2"/>
    </row>
    <row r="31212" spans="2:8">
      <c r="B31212" s="2" t="s">
        <v>31660</v>
      </c>
      <c r="C31212" s="2">
        <v>35</v>
      </c>
      <c r="D31212" s="2" t="s">
        <v>465</v>
      </c>
      <c r="E31212" s="2"/>
      <c r="F31212" s="2"/>
      <c r="G31212" s="2"/>
      <c r="H31212" s="2"/>
    </row>
    <row r="31213" spans="2:8">
      <c r="B31213" s="2" t="s">
        <v>31661</v>
      </c>
      <c r="C31213" s="2">
        <v>33</v>
      </c>
      <c r="D31213" s="2" t="s">
        <v>465</v>
      </c>
      <c r="E31213" s="2"/>
      <c r="F31213" s="2"/>
      <c r="G31213" s="2"/>
      <c r="H31213" s="2"/>
    </row>
    <row r="31214" spans="2:8">
      <c r="B31214" s="2" t="s">
        <v>31662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15</v>
      </c>
      <c r="D31243" s="2" t="s">
        <v>465</v>
      </c>
      <c r="E31243" s="2"/>
      <c r="F31243" s="2"/>
      <c r="G31243" s="2"/>
      <c r="H31243" s="2"/>
    </row>
    <row r="31244" spans="2:8">
      <c r="B31244" s="2" t="s">
        <v>31692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18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22</v>
      </c>
      <c r="D31278" s="2" t="s">
        <v>465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465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465</v>
      </c>
      <c r="E31280" s="2"/>
      <c r="F31280" s="2"/>
      <c r="G31280" s="2"/>
      <c r="H31280" s="2"/>
    </row>
    <row r="31281" spans="2:8">
      <c r="B31281" s="2" t="s">
        <v>31729</v>
      </c>
      <c r="C31281" s="2">
        <v>27</v>
      </c>
      <c r="D31281" s="2" t="s">
        <v>465</v>
      </c>
      <c r="E31281" s="2"/>
      <c r="F31281" s="2"/>
      <c r="G31281" s="2"/>
      <c r="H31281" s="2"/>
    </row>
    <row r="31282" spans="2:8">
      <c r="B31282" s="2" t="s">
        <v>31730</v>
      </c>
      <c r="C31282" s="2">
        <v>26</v>
      </c>
      <c r="D31282" s="2" t="s">
        <v>465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465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465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465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465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465</v>
      </c>
      <c r="E31287" s="2"/>
      <c r="F31287" s="2"/>
      <c r="G31287" s="2"/>
      <c r="H31287" s="2"/>
    </row>
    <row r="31288" spans="2:8">
      <c r="B31288" s="2" t="s">
        <v>31736</v>
      </c>
      <c r="C31288" s="2">
        <v>26</v>
      </c>
      <c r="D31288" s="2" t="s">
        <v>465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465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465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465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465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465</v>
      </c>
      <c r="E31293" s="2"/>
      <c r="F31293" s="2"/>
      <c r="G31293" s="2"/>
      <c r="H31293" s="2"/>
    </row>
    <row r="31294" spans="2:8">
      <c r="B31294" s="2" t="s">
        <v>31742</v>
      </c>
      <c r="C31294" s="2">
        <v>17</v>
      </c>
      <c r="D31294" s="2" t="s">
        <v>465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12</v>
      </c>
      <c r="D31301" s="2" t="s">
        <v>465</v>
      </c>
      <c r="E31301" s="2"/>
      <c r="F31301" s="2"/>
      <c r="G31301" s="2"/>
      <c r="H31301" s="2"/>
    </row>
    <row r="31302" spans="2:8">
      <c r="B31302" s="2" t="s">
        <v>31750</v>
      </c>
      <c r="C31302" s="2">
        <v>14</v>
      </c>
      <c r="D31302" s="2" t="s">
        <v>465</v>
      </c>
      <c r="E31302" s="2"/>
      <c r="F31302" s="2"/>
      <c r="G31302" s="2"/>
      <c r="H31302" s="2"/>
    </row>
    <row r="31303" spans="2:8">
      <c r="B31303" s="2" t="s">
        <v>31751</v>
      </c>
      <c r="C31303" s="2">
        <v>16</v>
      </c>
      <c r="D31303" s="2" t="s">
        <v>465</v>
      </c>
      <c r="E31303" s="2"/>
      <c r="F31303" s="2"/>
      <c r="G31303" s="2"/>
      <c r="H31303" s="2"/>
    </row>
    <row r="31304" spans="2:8">
      <c r="B31304" s="2" t="s">
        <v>31752</v>
      </c>
      <c r="C31304" s="2">
        <v>12</v>
      </c>
      <c r="D31304" s="2" t="s">
        <v>465</v>
      </c>
      <c r="E31304" s="2"/>
      <c r="F31304" s="2"/>
      <c r="G31304" s="2"/>
      <c r="H31304" s="2"/>
    </row>
    <row r="31305" spans="2:8">
      <c r="B31305" s="2" t="s">
        <v>31753</v>
      </c>
      <c r="C31305" s="2">
        <v>11</v>
      </c>
      <c r="D31305" s="2" t="s">
        <v>465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465</v>
      </c>
      <c r="E31306" s="2"/>
      <c r="F31306" s="2"/>
      <c r="G31306" s="2"/>
      <c r="H31306" s="2"/>
    </row>
    <row r="31307" spans="2:8">
      <c r="B31307" s="2" t="s">
        <v>31755</v>
      </c>
      <c r="C31307" s="2">
        <v>24</v>
      </c>
      <c r="D31307" s="2" t="s">
        <v>465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465</v>
      </c>
      <c r="E31308" s="2"/>
      <c r="F31308" s="2"/>
      <c r="G31308" s="2"/>
      <c r="H31308" s="2"/>
    </row>
    <row r="31309" spans="2:8">
      <c r="B31309" s="2" t="s">
        <v>31757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465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465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465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465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465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465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465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465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465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12</v>
      </c>
      <c r="D31329" s="2" t="s">
        <v>465</v>
      </c>
      <c r="E31329" s="2"/>
      <c r="F31329" s="2"/>
      <c r="G31329" s="2"/>
      <c r="H31329" s="2"/>
    </row>
    <row r="31330" spans="2:8">
      <c r="B31330" s="2" t="s">
        <v>31778</v>
      </c>
      <c r="C31330" s="2">
        <v>15</v>
      </c>
      <c r="D31330" s="2" t="s">
        <v>465</v>
      </c>
      <c r="E31330" s="2"/>
      <c r="F31330" s="2"/>
      <c r="G31330" s="2"/>
      <c r="H31330" s="2"/>
    </row>
    <row r="31331" spans="2:8">
      <c r="B31331" s="2" t="s">
        <v>31779</v>
      </c>
      <c r="C31331" s="2">
        <v>19</v>
      </c>
      <c r="D31331" s="2" t="s">
        <v>465</v>
      </c>
      <c r="E31331" s="2"/>
      <c r="F31331" s="2"/>
      <c r="G31331" s="2"/>
      <c r="H31331" s="2"/>
    </row>
    <row r="31332" spans="2:8">
      <c r="B31332" s="2" t="s">
        <v>31780</v>
      </c>
      <c r="C31332" s="2">
        <v>21</v>
      </c>
      <c r="D31332" s="2" t="s">
        <v>465</v>
      </c>
      <c r="E31332" s="2"/>
      <c r="F31332" s="2"/>
      <c r="G31332" s="2"/>
      <c r="H31332" s="2"/>
    </row>
    <row r="31333" spans="2:8">
      <c r="B31333" s="2" t="s">
        <v>31781</v>
      </c>
      <c r="C31333" s="2">
        <v>19</v>
      </c>
      <c r="D31333" s="2" t="s">
        <v>465</v>
      </c>
      <c r="E31333" s="2"/>
      <c r="F31333" s="2"/>
      <c r="G31333" s="2"/>
      <c r="H31333" s="2"/>
    </row>
    <row r="31334" spans="2:8">
      <c r="B31334" s="2" t="s">
        <v>31782</v>
      </c>
      <c r="C31334" s="2">
        <v>21</v>
      </c>
      <c r="D31334" s="2" t="s">
        <v>465</v>
      </c>
      <c r="E31334" s="2"/>
      <c r="F31334" s="2"/>
      <c r="G31334" s="2"/>
      <c r="H31334" s="2"/>
    </row>
    <row r="31335" spans="2:8">
      <c r="B31335" s="2" t="s">
        <v>31783</v>
      </c>
      <c r="C31335" s="2">
        <v>23</v>
      </c>
      <c r="D31335" s="2" t="s">
        <v>465</v>
      </c>
      <c r="E31335" s="2"/>
      <c r="F31335" s="2"/>
      <c r="G31335" s="2"/>
      <c r="H31335" s="2"/>
    </row>
    <row r="31336" spans="2:8">
      <c r="B31336" s="2" t="s">
        <v>31784</v>
      </c>
      <c r="C31336" s="2">
        <v>23</v>
      </c>
      <c r="D31336" s="2" t="s">
        <v>465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465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465</v>
      </c>
      <c r="E31338" s="2"/>
      <c r="F31338" s="2"/>
      <c r="G31338" s="2"/>
      <c r="H31338" s="2"/>
    </row>
    <row r="31339" spans="2:8">
      <c r="B31339" s="2" t="s">
        <v>31787</v>
      </c>
      <c r="C31339" s="2">
        <v>24</v>
      </c>
      <c r="D31339" s="2" t="s">
        <v>465</v>
      </c>
      <c r="E31339" s="2"/>
      <c r="F31339" s="2"/>
      <c r="G31339" s="2"/>
      <c r="H31339" s="2"/>
    </row>
    <row r="31340" spans="2:8">
      <c r="B31340" s="2" t="s">
        <v>31788</v>
      </c>
      <c r="C31340" s="2">
        <v>23</v>
      </c>
      <c r="D31340" s="2" t="s">
        <v>465</v>
      </c>
      <c r="E31340" s="2"/>
      <c r="F31340" s="2"/>
      <c r="G31340" s="2"/>
      <c r="H31340" s="2"/>
    </row>
    <row r="31341" spans="2:8">
      <c r="B31341" s="2" t="s">
        <v>31789</v>
      </c>
      <c r="C31341" s="2">
        <v>22</v>
      </c>
      <c r="D31341" s="2" t="s">
        <v>465</v>
      </c>
      <c r="E31341" s="2"/>
      <c r="F31341" s="2"/>
      <c r="G31341" s="2"/>
      <c r="H31341" s="2"/>
    </row>
    <row r="31342" spans="2:8">
      <c r="B31342" s="2" t="s">
        <v>31790</v>
      </c>
      <c r="C31342" s="2">
        <v>22</v>
      </c>
      <c r="D31342" s="2" t="s">
        <v>465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465</v>
      </c>
      <c r="E31343" s="2"/>
      <c r="F31343" s="2"/>
      <c r="G31343" s="2"/>
      <c r="H31343" s="2"/>
    </row>
    <row r="31344" spans="2:8">
      <c r="B31344" s="2" t="s">
        <v>31792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19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18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18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18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19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15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10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13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18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16</v>
      </c>
      <c r="D31435" s="2" t="s">
        <v>465</v>
      </c>
      <c r="E31435" s="2"/>
      <c r="F31435" s="2"/>
      <c r="G31435" s="2"/>
      <c r="H31435" s="2"/>
    </row>
    <row r="31436" spans="2:8">
      <c r="B31436" s="2" t="s">
        <v>31884</v>
      </c>
      <c r="C31436" s="2">
        <v>16</v>
      </c>
      <c r="D31436" s="2" t="s">
        <v>465</v>
      </c>
      <c r="E31436" s="2"/>
      <c r="F31436" s="2"/>
      <c r="G31436" s="2"/>
      <c r="H31436" s="2"/>
    </row>
    <row r="31437" spans="2:8">
      <c r="B31437" s="2" t="s">
        <v>31885</v>
      </c>
      <c r="C31437" s="2">
        <v>16</v>
      </c>
      <c r="D31437" s="2" t="s">
        <v>465</v>
      </c>
      <c r="E31437" s="2"/>
      <c r="F31437" s="2"/>
      <c r="G31437" s="2"/>
      <c r="H31437" s="2"/>
    </row>
    <row r="31438" spans="2:8">
      <c r="B31438" s="2" t="s">
        <v>31886</v>
      </c>
      <c r="C31438" s="2">
        <v>17</v>
      </c>
      <c r="D31438" s="2" t="s">
        <v>465</v>
      </c>
      <c r="E31438" s="2"/>
      <c r="F31438" s="2"/>
      <c r="G31438" s="2"/>
      <c r="H31438" s="2"/>
    </row>
    <row r="31439" spans="2:8">
      <c r="B31439" s="2" t="s">
        <v>31887</v>
      </c>
      <c r="C31439" s="2">
        <v>17</v>
      </c>
      <c r="D31439" s="2" t="s">
        <v>465</v>
      </c>
      <c r="E31439" s="2"/>
      <c r="F31439" s="2"/>
      <c r="G31439" s="2"/>
      <c r="H31439" s="2"/>
    </row>
    <row r="31440" spans="2:8">
      <c r="B31440" s="2" t="s">
        <v>31888</v>
      </c>
      <c r="C31440" s="2">
        <v>15</v>
      </c>
      <c r="D31440" s="2" t="s">
        <v>465</v>
      </c>
      <c r="E31440" s="2"/>
      <c r="F31440" s="2"/>
      <c r="G31440" s="2"/>
      <c r="H31440" s="2"/>
    </row>
    <row r="31441" spans="2:8">
      <c r="B31441" s="2" t="s">
        <v>31889</v>
      </c>
      <c r="C31441" s="2">
        <v>11</v>
      </c>
      <c r="D31441" s="2" t="s">
        <v>465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465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465</v>
      </c>
      <c r="E31460" s="2"/>
      <c r="F31460" s="2"/>
      <c r="G31460" s="2"/>
      <c r="H31460" s="2"/>
    </row>
    <row r="31461" spans="2:8">
      <c r="B31461" s="2" t="s">
        <v>31909</v>
      </c>
      <c r="C31461" s="2">
        <v>28</v>
      </c>
      <c r="D31461" s="2" t="s">
        <v>465</v>
      </c>
      <c r="E31461" s="2"/>
      <c r="F31461" s="2"/>
      <c r="G31461" s="2"/>
      <c r="H31461" s="2"/>
    </row>
    <row r="31462" spans="2:8">
      <c r="B31462" s="2" t="s">
        <v>31910</v>
      </c>
      <c r="C31462" s="2">
        <v>26</v>
      </c>
      <c r="D31462" s="2" t="s">
        <v>465</v>
      </c>
      <c r="E31462" s="2"/>
      <c r="F31462" s="2"/>
      <c r="G31462" s="2"/>
      <c r="H31462" s="2"/>
    </row>
    <row r="31463" spans="2:8">
      <c r="B31463" s="2" t="s">
        <v>31911</v>
      </c>
      <c r="C31463" s="2">
        <v>24</v>
      </c>
      <c r="D31463" s="2" t="s">
        <v>465</v>
      </c>
      <c r="E31463" s="2"/>
      <c r="F31463" s="2"/>
      <c r="G31463" s="2"/>
      <c r="H31463" s="2"/>
    </row>
    <row r="31464" spans="2:8">
      <c r="B31464" s="2" t="s">
        <v>31912</v>
      </c>
      <c r="C31464" s="2">
        <v>18</v>
      </c>
      <c r="D31464" s="2" t="s">
        <v>465</v>
      </c>
      <c r="E31464" s="2"/>
      <c r="F31464" s="2"/>
      <c r="G31464" s="2"/>
      <c r="H31464" s="2"/>
    </row>
    <row r="31465" spans="2:8">
      <c r="B31465" s="2" t="s">
        <v>31913</v>
      </c>
      <c r="C31465" s="2">
        <v>23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465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465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465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465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465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465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32</v>
      </c>
      <c r="D31512" s="2" t="s">
        <v>465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465</v>
      </c>
      <c r="E31513" s="2"/>
      <c r="F31513" s="2"/>
      <c r="G31513" s="2"/>
      <c r="H31513" s="2"/>
    </row>
    <row r="31514" spans="2:8">
      <c r="B31514" s="2" t="s">
        <v>31962</v>
      </c>
      <c r="C31514" s="2">
        <v>35</v>
      </c>
      <c r="D31514" s="2" t="s">
        <v>465</v>
      </c>
      <c r="E31514" s="2"/>
      <c r="F31514" s="2"/>
      <c r="G31514" s="2"/>
      <c r="H31514" s="2"/>
    </row>
    <row r="31515" spans="2:8">
      <c r="B31515" s="2" t="s">
        <v>31963</v>
      </c>
      <c r="C31515" s="2">
        <v>35</v>
      </c>
      <c r="D31515" s="2" t="s">
        <v>465</v>
      </c>
      <c r="E31515" s="2"/>
      <c r="F31515" s="2"/>
      <c r="G31515" s="2"/>
      <c r="H31515" s="2"/>
    </row>
    <row r="31516" spans="2:8">
      <c r="B31516" s="2" t="s">
        <v>31964</v>
      </c>
      <c r="C31516" s="2">
        <v>35</v>
      </c>
      <c r="D31516" s="2" t="s">
        <v>465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22</v>
      </c>
      <c r="D31529" s="2" t="s">
        <v>465</v>
      </c>
      <c r="E31529" s="2"/>
      <c r="F31529" s="2"/>
      <c r="G31529" s="2"/>
      <c r="H31529" s="2"/>
    </row>
    <row r="31530" spans="2:8">
      <c r="B31530" s="2" t="s">
        <v>31978</v>
      </c>
      <c r="C31530" s="2">
        <v>26</v>
      </c>
      <c r="D31530" s="2" t="s">
        <v>465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465</v>
      </c>
      <c r="E31531" s="2"/>
      <c r="F31531" s="2"/>
      <c r="G31531" s="2"/>
      <c r="H31531" s="2"/>
    </row>
    <row r="31532" spans="2:8">
      <c r="B31532" s="2" t="s">
        <v>31980</v>
      </c>
      <c r="C31532" s="2">
        <v>26</v>
      </c>
      <c r="D31532" s="2" t="s">
        <v>465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465</v>
      </c>
      <c r="E31533" s="2"/>
      <c r="F31533" s="2"/>
      <c r="G31533" s="2"/>
      <c r="H31533" s="2"/>
    </row>
    <row r="31534" spans="2:8">
      <c r="B31534" s="2" t="s">
        <v>31982</v>
      </c>
      <c r="C31534" s="2">
        <v>25</v>
      </c>
      <c r="D31534" s="2" t="s">
        <v>465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465</v>
      </c>
      <c r="E31535" s="2"/>
      <c r="F31535" s="2"/>
      <c r="G31535" s="2"/>
      <c r="H31535" s="2"/>
    </row>
    <row r="31536" spans="2:8">
      <c r="B31536" s="2" t="s">
        <v>31984</v>
      </c>
      <c r="C31536" s="2">
        <v>25</v>
      </c>
      <c r="D31536" s="2" t="s">
        <v>465</v>
      </c>
      <c r="E31536" s="2"/>
      <c r="F31536" s="2"/>
      <c r="G31536" s="2"/>
      <c r="H31536" s="2"/>
    </row>
    <row r="31537" spans="2:8">
      <c r="B31537" s="2" t="s">
        <v>31985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465</v>
      </c>
      <c r="E31545" s="2"/>
      <c r="F31545" s="2"/>
      <c r="G31545" s="2"/>
      <c r="H31545" s="2"/>
    </row>
    <row r="31546" spans="2:8">
      <c r="B31546" s="2" t="s">
        <v>31994</v>
      </c>
      <c r="C31546" s="2">
        <v>22</v>
      </c>
      <c r="D31546" s="2" t="s">
        <v>465</v>
      </c>
      <c r="E31546" s="2"/>
      <c r="F31546" s="2"/>
      <c r="G31546" s="2"/>
      <c r="H31546" s="2"/>
    </row>
    <row r="31547" spans="2:8">
      <c r="B31547" s="2" t="s">
        <v>31995</v>
      </c>
      <c r="C31547" s="2">
        <v>21</v>
      </c>
      <c r="D31547" s="2" t="s">
        <v>465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465</v>
      </c>
      <c r="E31548" s="2"/>
      <c r="F31548" s="2"/>
      <c r="G31548" s="2"/>
      <c r="H31548" s="2"/>
    </row>
    <row r="31549" spans="2:8">
      <c r="B31549" s="2" t="s">
        <v>31997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465</v>
      </c>
      <c r="E31586" s="2"/>
      <c r="F31586" s="2"/>
      <c r="G31586" s="2"/>
      <c r="H31586" s="2"/>
    </row>
    <row r="31587" spans="2:8">
      <c r="B31587" s="2" t="s">
        <v>32035</v>
      </c>
      <c r="C31587" s="2">
        <v>25</v>
      </c>
      <c r="D31587" s="2" t="s">
        <v>465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465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465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465</v>
      </c>
      <c r="E31590" s="2"/>
      <c r="F31590" s="2"/>
      <c r="G31590" s="2"/>
      <c r="H31590" s="2"/>
    </row>
    <row r="31591" spans="2:8">
      <c r="B31591" s="2" t="s">
        <v>32039</v>
      </c>
      <c r="C31591" s="2">
        <v>26</v>
      </c>
      <c r="D31591" s="2" t="s">
        <v>465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465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465</v>
      </c>
      <c r="E31593" s="2"/>
      <c r="F31593" s="2"/>
      <c r="G31593" s="2"/>
      <c r="H31593" s="2"/>
    </row>
    <row r="31594" spans="2:8">
      <c r="B31594" s="2" t="s">
        <v>32042</v>
      </c>
      <c r="C31594" s="2">
        <v>24</v>
      </c>
      <c r="D31594" s="2" t="s">
        <v>465</v>
      </c>
      <c r="E31594" s="2"/>
      <c r="F31594" s="2"/>
      <c r="G31594" s="2"/>
      <c r="H31594" s="2"/>
    </row>
    <row r="31595" spans="2:8">
      <c r="B31595" s="2" t="s">
        <v>32043</v>
      </c>
      <c r="C31595" s="2">
        <v>21</v>
      </c>
      <c r="D31595" s="2" t="s">
        <v>465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465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465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465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465</v>
      </c>
      <c r="E31599" s="2"/>
      <c r="F31599" s="2"/>
      <c r="G31599" s="2"/>
      <c r="H31599" s="2"/>
    </row>
    <row r="31600" spans="2:8">
      <c r="B31600" s="2" t="s">
        <v>32048</v>
      </c>
      <c r="C31600" s="2">
        <v>21</v>
      </c>
      <c r="D31600" s="2" t="s">
        <v>465</v>
      </c>
      <c r="E31600" s="2"/>
      <c r="F31600" s="2"/>
      <c r="G31600" s="2"/>
      <c r="H31600" s="2"/>
    </row>
    <row r="31601" spans="2:8">
      <c r="B31601" s="2" t="s">
        <v>32049</v>
      </c>
      <c r="C31601" s="2">
        <v>16</v>
      </c>
      <c r="D31601" s="2" t="s">
        <v>465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19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18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465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465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465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465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465</v>
      </c>
      <c r="E31610" s="2"/>
      <c r="F31610" s="2"/>
      <c r="G31610" s="2"/>
      <c r="H31610" s="2"/>
    </row>
    <row r="31611" spans="2:8">
      <c r="B31611" s="2" t="s">
        <v>32059</v>
      </c>
      <c r="C31611" s="2">
        <v>29</v>
      </c>
      <c r="D31611" s="2" t="s">
        <v>465</v>
      </c>
      <c r="E31611" s="2"/>
      <c r="F31611" s="2"/>
      <c r="G31611" s="2"/>
      <c r="H31611" s="2"/>
    </row>
    <row r="31612" spans="2:8">
      <c r="B31612" s="2" t="s">
        <v>32060</v>
      </c>
      <c r="C31612" s="2">
        <v>29</v>
      </c>
      <c r="D31612" s="2" t="s">
        <v>465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465</v>
      </c>
      <c r="E31613" s="2"/>
      <c r="F31613" s="2"/>
      <c r="G31613" s="2"/>
      <c r="H31613" s="2"/>
    </row>
    <row r="31614" spans="2:8">
      <c r="B31614" s="2" t="s">
        <v>32062</v>
      </c>
      <c r="C31614" s="2">
        <v>15</v>
      </c>
      <c r="D31614" s="2" t="s">
        <v>465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12</v>
      </c>
      <c r="D31641" s="2" t="s">
        <v>465</v>
      </c>
      <c r="E31641" s="2"/>
      <c r="F31641" s="2"/>
      <c r="G31641" s="2"/>
      <c r="H31641" s="2"/>
    </row>
    <row r="31642" spans="2:8">
      <c r="B31642" s="2" t="s">
        <v>32090</v>
      </c>
      <c r="C31642" s="2">
        <v>14</v>
      </c>
      <c r="D31642" s="2" t="s">
        <v>465</v>
      </c>
      <c r="E31642" s="2"/>
      <c r="F31642" s="2"/>
      <c r="G31642" s="2"/>
      <c r="H31642" s="2"/>
    </row>
    <row r="31643" spans="2:8">
      <c r="B31643" s="2" t="s">
        <v>32091</v>
      </c>
      <c r="C31643" s="2">
        <v>16</v>
      </c>
      <c r="D31643" s="2" t="s">
        <v>465</v>
      </c>
      <c r="E31643" s="2"/>
      <c r="F31643" s="2"/>
      <c r="G31643" s="2"/>
      <c r="H31643" s="2"/>
    </row>
    <row r="31644" spans="2:8">
      <c r="B31644" s="2" t="s">
        <v>32092</v>
      </c>
      <c r="C31644" s="2">
        <v>16</v>
      </c>
      <c r="D31644" s="2" t="s">
        <v>465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465</v>
      </c>
      <c r="E31645" s="2"/>
      <c r="F31645" s="2"/>
      <c r="G31645" s="2"/>
      <c r="H31645" s="2"/>
    </row>
    <row r="31646" spans="2:8">
      <c r="B31646" s="2" t="s">
        <v>32094</v>
      </c>
      <c r="C31646" s="2">
        <v>19</v>
      </c>
      <c r="D31646" s="2" t="s">
        <v>465</v>
      </c>
      <c r="E31646" s="2"/>
      <c r="F31646" s="2"/>
      <c r="G31646" s="2"/>
      <c r="H31646" s="2"/>
    </row>
    <row r="31647" spans="2:8">
      <c r="B31647" s="2" t="s">
        <v>32095</v>
      </c>
      <c r="C31647" s="2">
        <v>20</v>
      </c>
      <c r="D31647" s="2" t="s">
        <v>465</v>
      </c>
      <c r="E31647" s="2"/>
      <c r="F31647" s="2"/>
      <c r="G31647" s="2"/>
      <c r="H31647" s="2"/>
    </row>
    <row r="31648" spans="2:8">
      <c r="B31648" s="2" t="s">
        <v>32096</v>
      </c>
      <c r="C31648" s="2">
        <v>20</v>
      </c>
      <c r="D31648" s="2" t="s">
        <v>465</v>
      </c>
      <c r="E31648" s="2"/>
      <c r="F31648" s="2"/>
      <c r="G31648" s="2"/>
      <c r="H31648" s="2"/>
    </row>
    <row r="31649" spans="2:8">
      <c r="B31649" s="2" t="s">
        <v>32097</v>
      </c>
      <c r="C31649" s="2">
        <v>17</v>
      </c>
      <c r="D31649" s="2" t="s">
        <v>465</v>
      </c>
      <c r="E31649" s="2"/>
      <c r="F31649" s="2"/>
      <c r="G31649" s="2"/>
      <c r="H31649" s="2"/>
    </row>
    <row r="31650" spans="2:8">
      <c r="B31650" s="2" t="s">
        <v>32098</v>
      </c>
      <c r="C31650" s="2">
        <v>18</v>
      </c>
      <c r="D31650" s="2" t="s">
        <v>465</v>
      </c>
      <c r="E31650" s="2"/>
      <c r="F31650" s="2"/>
      <c r="G31650" s="2"/>
      <c r="H31650" s="2"/>
    </row>
    <row r="31651" spans="2:8">
      <c r="B31651" s="2" t="s">
        <v>32099</v>
      </c>
      <c r="C31651" s="2">
        <v>17</v>
      </c>
      <c r="D31651" s="2" t="s">
        <v>465</v>
      </c>
      <c r="E31651" s="2"/>
      <c r="F31651" s="2"/>
      <c r="G31651" s="2"/>
      <c r="H31651" s="2"/>
    </row>
    <row r="31652" spans="2:8">
      <c r="B31652" s="2" t="s">
        <v>32100</v>
      </c>
      <c r="C31652" s="2">
        <v>14</v>
      </c>
      <c r="D31652" s="2" t="s">
        <v>465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465</v>
      </c>
      <c r="E31653" s="2"/>
      <c r="F31653" s="2"/>
      <c r="G31653" s="2"/>
      <c r="H31653" s="2"/>
    </row>
    <row r="31654" spans="2:8">
      <c r="B31654" s="2" t="s">
        <v>32102</v>
      </c>
      <c r="C31654" s="2">
        <v>19</v>
      </c>
      <c r="D31654" s="2" t="s">
        <v>465</v>
      </c>
      <c r="E31654" s="2"/>
      <c r="F31654" s="2"/>
      <c r="G31654" s="2"/>
      <c r="H31654" s="2"/>
    </row>
    <row r="31655" spans="2:8">
      <c r="B31655" s="2" t="s">
        <v>32103</v>
      </c>
      <c r="C31655" s="2">
        <v>12</v>
      </c>
      <c r="D31655" s="2" t="s">
        <v>465</v>
      </c>
      <c r="E31655" s="2"/>
      <c r="F31655" s="2"/>
      <c r="G31655" s="2"/>
      <c r="H31655" s="2"/>
    </row>
    <row r="31656" spans="2:8">
      <c r="B31656" s="2" t="s">
        <v>32104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22</v>
      </c>
      <c r="D31659" s="2" t="s">
        <v>465</v>
      </c>
      <c r="E31659" s="2"/>
      <c r="F31659" s="2"/>
      <c r="G31659" s="2"/>
      <c r="H31659" s="2"/>
    </row>
    <row r="31660" spans="2:8">
      <c r="B31660" s="2" t="s">
        <v>32108</v>
      </c>
      <c r="C31660" s="2">
        <v>16</v>
      </c>
      <c r="D31660" s="2" t="s">
        <v>465</v>
      </c>
      <c r="E31660" s="2"/>
      <c r="F31660" s="2"/>
      <c r="G31660" s="2"/>
      <c r="H31660" s="2"/>
    </row>
    <row r="31661" spans="2:8">
      <c r="B31661" s="2" t="s">
        <v>32109</v>
      </c>
      <c r="C31661" s="2">
        <v>11</v>
      </c>
      <c r="D31661" s="2" t="s">
        <v>465</v>
      </c>
      <c r="E31661" s="2"/>
      <c r="F31661" s="2"/>
      <c r="G31661" s="2"/>
      <c r="H31661" s="2"/>
    </row>
    <row r="31662" spans="2:8">
      <c r="B31662" s="2" t="s">
        <v>32110</v>
      </c>
      <c r="C31662" s="2">
        <v>15</v>
      </c>
      <c r="D31662" s="2" t="s">
        <v>465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465</v>
      </c>
      <c r="E31663" s="2"/>
      <c r="F31663" s="2"/>
      <c r="G31663" s="2"/>
      <c r="H31663" s="2"/>
    </row>
    <row r="31664" spans="2:8">
      <c r="B31664" s="2" t="s">
        <v>32112</v>
      </c>
      <c r="C31664" s="2">
        <v>32</v>
      </c>
      <c r="D31664" s="2" t="s">
        <v>465</v>
      </c>
      <c r="E31664" s="2"/>
      <c r="F31664" s="2"/>
      <c r="G31664" s="2"/>
      <c r="H31664" s="2"/>
    </row>
    <row r="31665" spans="2:8">
      <c r="B31665" s="2" t="s">
        <v>32113</v>
      </c>
      <c r="C31665" s="2">
        <v>11</v>
      </c>
      <c r="D31665" s="2" t="s">
        <v>465</v>
      </c>
      <c r="E31665" s="2"/>
      <c r="F31665" s="2"/>
      <c r="G31665" s="2"/>
      <c r="H31665" s="2"/>
    </row>
    <row r="31666" spans="2:8">
      <c r="B31666" s="2" t="s">
        <v>32114</v>
      </c>
      <c r="C31666" s="2">
        <v>13</v>
      </c>
      <c r="D31666" s="2" t="s">
        <v>465</v>
      </c>
      <c r="E31666" s="2"/>
      <c r="F31666" s="2"/>
      <c r="G31666" s="2"/>
      <c r="H31666" s="2"/>
    </row>
    <row r="31667" spans="2:8">
      <c r="B31667" s="2" t="s">
        <v>32115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465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465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465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465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465</v>
      </c>
      <c r="E31681" s="2"/>
      <c r="F31681" s="2"/>
      <c r="G31681" s="2"/>
      <c r="H31681" s="2"/>
    </row>
    <row r="31682" spans="2:8">
      <c r="B31682" s="2" t="s">
        <v>32130</v>
      </c>
      <c r="C31682" s="2">
        <v>28</v>
      </c>
      <c r="D31682" s="2" t="s">
        <v>465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465</v>
      </c>
      <c r="E31683" s="2"/>
      <c r="F31683" s="2"/>
      <c r="G31683" s="2"/>
      <c r="H31683" s="2"/>
    </row>
    <row r="31684" spans="2:8">
      <c r="B31684" s="2" t="s">
        <v>32132</v>
      </c>
      <c r="C31684" s="2">
        <v>22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16</v>
      </c>
      <c r="D31718" s="2" t="s">
        <v>465</v>
      </c>
      <c r="E31718" s="2"/>
      <c r="F31718" s="2"/>
      <c r="G31718" s="2"/>
      <c r="H31718" s="2"/>
    </row>
    <row r="31719" spans="2:8">
      <c r="B31719" s="2" t="s">
        <v>32167</v>
      </c>
      <c r="C31719" s="2">
        <v>17</v>
      </c>
      <c r="D31719" s="2" t="s">
        <v>465</v>
      </c>
      <c r="E31719" s="2"/>
      <c r="F31719" s="2"/>
      <c r="G31719" s="2"/>
      <c r="H31719" s="2"/>
    </row>
    <row r="31720" spans="2:8">
      <c r="B31720" s="2" t="s">
        <v>32168</v>
      </c>
      <c r="C31720" s="2">
        <v>19</v>
      </c>
      <c r="D31720" s="2" t="s">
        <v>465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465</v>
      </c>
      <c r="E31721" s="2"/>
      <c r="F31721" s="2"/>
      <c r="G31721" s="2"/>
      <c r="H31721" s="2"/>
    </row>
    <row r="31722" spans="2:8">
      <c r="B31722" s="2" t="s">
        <v>32170</v>
      </c>
      <c r="C31722" s="2">
        <v>20</v>
      </c>
      <c r="D31722" s="2" t="s">
        <v>465</v>
      </c>
      <c r="E31722" s="2"/>
      <c r="F31722" s="2"/>
      <c r="G31722" s="2"/>
      <c r="H31722" s="2"/>
    </row>
    <row r="31723" spans="2:8">
      <c r="B31723" s="2" t="s">
        <v>32171</v>
      </c>
      <c r="C31723" s="2">
        <v>20</v>
      </c>
      <c r="D31723" s="2" t="s">
        <v>465</v>
      </c>
      <c r="E31723" s="2"/>
      <c r="F31723" s="2"/>
      <c r="G31723" s="2"/>
      <c r="H31723" s="2"/>
    </row>
    <row r="31724" spans="2:8">
      <c r="B31724" s="2" t="s">
        <v>32172</v>
      </c>
      <c r="C31724" s="2">
        <v>17</v>
      </c>
      <c r="D31724" s="2" t="s">
        <v>465</v>
      </c>
      <c r="E31724" s="2"/>
      <c r="F31724" s="2"/>
      <c r="G31724" s="2"/>
      <c r="H31724" s="2"/>
    </row>
    <row r="31725" spans="2:8">
      <c r="B31725" s="2" t="s">
        <v>32173</v>
      </c>
      <c r="C31725" s="2">
        <v>17</v>
      </c>
      <c r="D31725" s="2" t="s">
        <v>465</v>
      </c>
      <c r="E31725" s="2"/>
      <c r="F31725" s="2"/>
      <c r="G31725" s="2"/>
      <c r="H31725" s="2"/>
    </row>
    <row r="31726" spans="2:8">
      <c r="B31726" s="2" t="s">
        <v>32174</v>
      </c>
      <c r="C31726" s="2">
        <v>20</v>
      </c>
      <c r="D31726" s="2" t="s">
        <v>465</v>
      </c>
      <c r="E31726" s="2"/>
      <c r="F31726" s="2"/>
      <c r="G31726" s="2"/>
      <c r="H31726" s="2"/>
    </row>
    <row r="31727" spans="2:8">
      <c r="B31727" s="2" t="s">
        <v>32175</v>
      </c>
      <c r="C31727" s="2">
        <v>21</v>
      </c>
      <c r="D31727" s="2" t="s">
        <v>465</v>
      </c>
      <c r="E31727" s="2"/>
      <c r="F31727" s="2"/>
      <c r="G31727" s="2"/>
      <c r="H31727" s="2"/>
    </row>
    <row r="31728" spans="2:8">
      <c r="B31728" s="2" t="s">
        <v>32176</v>
      </c>
      <c r="C31728" s="2">
        <v>20</v>
      </c>
      <c r="D31728" s="2" t="s">
        <v>465</v>
      </c>
      <c r="E31728" s="2"/>
      <c r="F31728" s="2"/>
      <c r="G31728" s="2"/>
      <c r="H31728" s="2"/>
    </row>
    <row r="31729" spans="2:8">
      <c r="B31729" s="2" t="s">
        <v>32177</v>
      </c>
      <c r="C31729" s="2">
        <v>20</v>
      </c>
      <c r="D31729" s="2" t="s">
        <v>465</v>
      </c>
      <c r="E31729" s="2"/>
      <c r="F31729" s="2"/>
      <c r="G31729" s="2"/>
      <c r="H31729" s="2"/>
    </row>
    <row r="31730" spans="2:8">
      <c r="B31730" s="2" t="s">
        <v>32178</v>
      </c>
      <c r="C31730" s="2">
        <v>20</v>
      </c>
      <c r="D31730" s="2" t="s">
        <v>465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465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465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465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465</v>
      </c>
      <c r="E31766" s="2"/>
      <c r="F31766" s="2"/>
      <c r="G31766" s="2"/>
      <c r="H31766" s="2"/>
    </row>
    <row r="31767" spans="2:8">
      <c r="B31767" s="2" t="s">
        <v>32215</v>
      </c>
      <c r="C31767" s="2">
        <v>22</v>
      </c>
      <c r="D31767" s="2" t="s">
        <v>465</v>
      </c>
      <c r="E31767" s="2"/>
      <c r="F31767" s="2"/>
      <c r="G31767" s="2"/>
      <c r="H31767" s="2"/>
    </row>
    <row r="31768" spans="2:8">
      <c r="B31768" s="2" t="s">
        <v>32216</v>
      </c>
      <c r="C31768" s="2">
        <v>13</v>
      </c>
      <c r="D31768" s="2" t="s">
        <v>465</v>
      </c>
      <c r="E31768" s="2"/>
      <c r="F31768" s="2"/>
      <c r="G31768" s="2"/>
      <c r="H31768" s="2"/>
    </row>
    <row r="31769" spans="2:8">
      <c r="B31769" s="2" t="s">
        <v>32217</v>
      </c>
      <c r="C31769" s="2">
        <v>9</v>
      </c>
      <c r="D31769" s="2" t="s">
        <v>465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22</v>
      </c>
      <c r="D31773" s="2" t="s">
        <v>465</v>
      </c>
      <c r="E31773" s="2"/>
      <c r="F31773" s="2"/>
      <c r="G31773" s="2"/>
      <c r="H31773" s="2"/>
    </row>
    <row r="31774" spans="2:8">
      <c r="B31774" s="2" t="s">
        <v>32222</v>
      </c>
      <c r="C31774" s="2">
        <v>22</v>
      </c>
      <c r="D31774" s="2" t="s">
        <v>465</v>
      </c>
      <c r="E31774" s="2"/>
      <c r="F31774" s="2"/>
      <c r="G31774" s="2"/>
      <c r="H31774" s="2"/>
    </row>
    <row r="31775" spans="2:8">
      <c r="B31775" s="2" t="s">
        <v>32223</v>
      </c>
      <c r="C31775" s="2">
        <v>21</v>
      </c>
      <c r="D31775" s="2" t="s">
        <v>465</v>
      </c>
      <c r="E31775" s="2"/>
      <c r="F31775" s="2"/>
      <c r="G31775" s="2"/>
      <c r="H31775" s="2"/>
    </row>
    <row r="31776" spans="2:8">
      <c r="B31776" s="2" t="s">
        <v>32224</v>
      </c>
      <c r="C31776" s="2">
        <v>20</v>
      </c>
      <c r="D31776" s="2" t="s">
        <v>465</v>
      </c>
      <c r="E31776" s="2"/>
      <c r="F31776" s="2"/>
      <c r="G31776" s="2"/>
      <c r="H31776" s="2"/>
    </row>
    <row r="31777" spans="2:8">
      <c r="B31777" s="2" t="s">
        <v>32225</v>
      </c>
      <c r="C31777" s="2">
        <v>20</v>
      </c>
      <c r="D31777" s="2" t="s">
        <v>465</v>
      </c>
      <c r="E31777" s="2"/>
      <c r="F31777" s="2"/>
      <c r="G31777" s="2"/>
      <c r="H31777" s="2"/>
    </row>
    <row r="31778" spans="2:8">
      <c r="B31778" s="2" t="s">
        <v>32226</v>
      </c>
      <c r="C31778" s="2">
        <v>19</v>
      </c>
      <c r="D31778" s="2" t="s">
        <v>465</v>
      </c>
      <c r="E31778" s="2"/>
      <c r="F31778" s="2"/>
      <c r="G31778" s="2"/>
      <c r="H31778" s="2"/>
    </row>
    <row r="31779" spans="2:8">
      <c r="B31779" s="2" t="s">
        <v>32227</v>
      </c>
      <c r="C31779" s="2">
        <v>19</v>
      </c>
      <c r="D31779" s="2" t="s">
        <v>465</v>
      </c>
      <c r="E31779" s="2"/>
      <c r="F31779" s="2"/>
      <c r="G31779" s="2"/>
      <c r="H31779" s="2"/>
    </row>
    <row r="31780" spans="2:8">
      <c r="B31780" s="2" t="s">
        <v>32228</v>
      </c>
      <c r="C31780" s="2">
        <v>18</v>
      </c>
      <c r="D31780" s="2" t="s">
        <v>465</v>
      </c>
      <c r="E31780" s="2"/>
      <c r="F31780" s="2"/>
      <c r="G31780" s="2"/>
      <c r="H31780" s="2"/>
    </row>
    <row r="31781" spans="2:8">
      <c r="B31781" s="2" t="s">
        <v>32229</v>
      </c>
      <c r="C31781" s="2">
        <v>18</v>
      </c>
      <c r="D31781" s="2" t="s">
        <v>465</v>
      </c>
      <c r="E31781" s="2"/>
      <c r="F31781" s="2"/>
      <c r="G31781" s="2"/>
      <c r="H31781" s="2"/>
    </row>
    <row r="31782" spans="2:8">
      <c r="B31782" s="2" t="s">
        <v>32230</v>
      </c>
      <c r="C31782" s="2">
        <v>13</v>
      </c>
      <c r="D31782" s="2" t="s">
        <v>465</v>
      </c>
      <c r="E31782" s="2"/>
      <c r="F31782" s="2"/>
      <c r="G31782" s="2"/>
      <c r="H31782" s="2"/>
    </row>
    <row r="31783" spans="2:8">
      <c r="B31783" s="2" t="s">
        <v>32231</v>
      </c>
      <c r="C31783" s="2">
        <v>10</v>
      </c>
      <c r="D31783" s="2" t="s">
        <v>465</v>
      </c>
      <c r="E31783" s="2"/>
      <c r="F31783" s="2"/>
      <c r="G31783" s="2"/>
      <c r="H31783" s="2"/>
    </row>
    <row r="31784" spans="2:8">
      <c r="B31784" s="2" t="s">
        <v>32232</v>
      </c>
      <c r="C31784" s="2">
        <v>13</v>
      </c>
      <c r="D31784" s="2" t="s">
        <v>465</v>
      </c>
      <c r="E31784" s="2"/>
      <c r="F31784" s="2"/>
      <c r="G31784" s="2"/>
      <c r="H31784" s="2"/>
    </row>
    <row r="31785" spans="2:8">
      <c r="B31785" s="2" t="s">
        <v>32233</v>
      </c>
      <c r="C31785" s="2">
        <v>16</v>
      </c>
      <c r="D31785" s="2" t="s">
        <v>465</v>
      </c>
      <c r="E31785" s="2"/>
      <c r="F31785" s="2"/>
      <c r="G31785" s="2"/>
      <c r="H31785" s="2"/>
    </row>
    <row r="31786" spans="2:8">
      <c r="B31786" s="2" t="s">
        <v>32234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465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465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465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465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465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465</v>
      </c>
      <c r="E31798" s="2"/>
      <c r="F31798" s="2"/>
      <c r="G31798" s="2"/>
      <c r="H31798" s="2"/>
    </row>
    <row r="31799" spans="2:8">
      <c r="B31799" s="2" t="s">
        <v>32247</v>
      </c>
      <c r="C31799" s="2">
        <v>12</v>
      </c>
      <c r="D31799" s="2" t="s">
        <v>465</v>
      </c>
      <c r="E31799" s="2"/>
      <c r="F31799" s="2"/>
      <c r="G31799" s="2"/>
      <c r="H31799" s="2"/>
    </row>
    <row r="31800" spans="2:8">
      <c r="B31800" s="2" t="s">
        <v>32248</v>
      </c>
      <c r="C31800" s="2">
        <v>14</v>
      </c>
      <c r="D31800" s="2" t="s">
        <v>465</v>
      </c>
      <c r="E31800" s="2"/>
      <c r="F31800" s="2"/>
      <c r="G31800" s="2"/>
      <c r="H31800" s="2"/>
    </row>
    <row r="31801" spans="2:8">
      <c r="B31801" s="2" t="s">
        <v>32249</v>
      </c>
      <c r="C31801" s="2">
        <v>12</v>
      </c>
      <c r="D31801" s="2" t="s">
        <v>465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465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465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465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465</v>
      </c>
      <c r="E31805" s="2"/>
      <c r="F31805" s="2"/>
      <c r="G31805" s="2"/>
      <c r="H31805" s="2"/>
    </row>
    <row r="31806" spans="2:8">
      <c r="B31806" s="2" t="s">
        <v>32254</v>
      </c>
      <c r="C31806" s="2">
        <v>26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465</v>
      </c>
      <c r="E31808" s="2"/>
      <c r="F31808" s="2"/>
      <c r="G31808" s="2"/>
      <c r="H31808" s="2"/>
    </row>
    <row r="31809" spans="2:8">
      <c r="B31809" s="2" t="s">
        <v>32257</v>
      </c>
      <c r="C31809" s="2">
        <v>36</v>
      </c>
      <c r="D31809" s="2" t="s">
        <v>465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465</v>
      </c>
      <c r="E31810" s="2"/>
      <c r="F31810" s="2"/>
      <c r="G31810" s="2"/>
      <c r="H31810" s="2"/>
    </row>
    <row r="31811" spans="2:8">
      <c r="B31811" s="2" t="s">
        <v>32259</v>
      </c>
      <c r="C31811" s="2">
        <v>35</v>
      </c>
      <c r="D31811" s="2" t="s">
        <v>465</v>
      </c>
      <c r="E31811" s="2"/>
      <c r="F31811" s="2"/>
      <c r="G31811" s="2"/>
      <c r="H31811" s="2"/>
    </row>
    <row r="31812" spans="2:8">
      <c r="B31812" s="2" t="s">
        <v>32260</v>
      </c>
      <c r="C31812" s="2">
        <v>36</v>
      </c>
      <c r="D31812" s="2" t="s">
        <v>465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465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465</v>
      </c>
      <c r="E31814" s="2"/>
      <c r="F31814" s="2"/>
      <c r="G31814" s="2"/>
      <c r="H31814" s="2"/>
    </row>
    <row r="31815" spans="2:8">
      <c r="B31815" s="2" t="s">
        <v>32263</v>
      </c>
      <c r="C31815" s="2">
        <v>38</v>
      </c>
      <c r="D31815" s="2" t="s">
        <v>465</v>
      </c>
      <c r="E31815" s="2"/>
      <c r="F31815" s="2"/>
      <c r="G31815" s="2"/>
      <c r="H31815" s="2"/>
    </row>
    <row r="31816" spans="2:8">
      <c r="B31816" s="2" t="s">
        <v>32264</v>
      </c>
      <c r="C31816" s="2">
        <v>38</v>
      </c>
      <c r="D31816" s="2" t="s">
        <v>465</v>
      </c>
      <c r="E31816" s="2"/>
      <c r="F31816" s="2"/>
      <c r="G31816" s="2"/>
      <c r="H31816" s="2"/>
    </row>
    <row r="31817" spans="2:8">
      <c r="B31817" s="2" t="s">
        <v>32265</v>
      </c>
      <c r="C31817" s="2">
        <v>36</v>
      </c>
      <c r="D31817" s="2" t="s">
        <v>465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30</v>
      </c>
      <c r="D31833" s="2" t="s">
        <v>465</v>
      </c>
      <c r="E31833" s="2"/>
      <c r="F31833" s="2"/>
      <c r="G31833" s="2"/>
      <c r="H31833" s="2"/>
    </row>
    <row r="31834" spans="2:8">
      <c r="B31834" s="2" t="s">
        <v>32282</v>
      </c>
      <c r="C31834" s="2">
        <v>30</v>
      </c>
      <c r="D31834" s="2" t="s">
        <v>465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465</v>
      </c>
      <c r="E31835" s="2"/>
      <c r="F31835" s="2"/>
      <c r="G31835" s="2"/>
      <c r="H31835" s="2"/>
    </row>
    <row r="31836" spans="2:8">
      <c r="B31836" s="2" t="s">
        <v>32284</v>
      </c>
      <c r="C31836" s="2">
        <v>32</v>
      </c>
      <c r="D31836" s="2" t="s">
        <v>465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465</v>
      </c>
      <c r="E31837" s="2"/>
      <c r="F31837" s="2"/>
      <c r="G31837" s="2"/>
      <c r="H31837" s="2"/>
    </row>
    <row r="31838" spans="2:8">
      <c r="B31838" s="2" t="s">
        <v>32286</v>
      </c>
      <c r="C31838" s="2">
        <v>17</v>
      </c>
      <c r="D31838" s="2" t="s">
        <v>465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19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465</v>
      </c>
      <c r="E31863" s="2"/>
      <c r="F31863" s="2"/>
      <c r="G31863" s="2"/>
      <c r="H31863" s="2"/>
    </row>
    <row r="31864" spans="2:8">
      <c r="B31864" s="2" t="s">
        <v>32312</v>
      </c>
      <c r="C31864" s="2">
        <v>24</v>
      </c>
      <c r="D31864" s="2" t="s">
        <v>465</v>
      </c>
      <c r="E31864" s="2"/>
      <c r="F31864" s="2"/>
      <c r="G31864" s="2"/>
      <c r="H31864" s="2"/>
    </row>
    <row r="31865" spans="2:8">
      <c r="B31865" s="2" t="s">
        <v>32313</v>
      </c>
      <c r="C31865" s="2">
        <v>24</v>
      </c>
      <c r="D31865" s="2" t="s">
        <v>465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465</v>
      </c>
      <c r="E31866" s="2"/>
      <c r="F31866" s="2"/>
      <c r="G31866" s="2"/>
      <c r="H31866" s="2"/>
    </row>
    <row r="31867" spans="2:8">
      <c r="B31867" s="2" t="s">
        <v>32315</v>
      </c>
      <c r="C31867" s="2">
        <v>25</v>
      </c>
      <c r="D31867" s="2" t="s">
        <v>465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465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465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465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465</v>
      </c>
      <c r="E31871" s="2"/>
      <c r="F31871" s="2"/>
      <c r="G31871" s="2"/>
      <c r="H31871" s="2"/>
    </row>
    <row r="31872" spans="2:8">
      <c r="B31872" s="2" t="s">
        <v>32320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465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465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465</v>
      </c>
      <c r="E31881" s="2"/>
      <c r="F31881" s="2"/>
      <c r="G31881" s="2"/>
      <c r="H31881" s="2"/>
    </row>
    <row r="31882" spans="2:8">
      <c r="B31882" s="2" t="s">
        <v>32330</v>
      </c>
      <c r="C31882" s="2">
        <v>25</v>
      </c>
      <c r="D31882" s="2" t="s">
        <v>465</v>
      </c>
      <c r="E31882" s="2"/>
      <c r="F31882" s="2"/>
      <c r="G31882" s="2"/>
      <c r="H31882" s="2"/>
    </row>
    <row r="31883" spans="2:8">
      <c r="B31883" s="2" t="s">
        <v>32331</v>
      </c>
      <c r="C31883" s="2">
        <v>24</v>
      </c>
      <c r="D31883" s="2" t="s">
        <v>465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465</v>
      </c>
      <c r="E31884" s="2"/>
      <c r="F31884" s="2"/>
      <c r="G31884" s="2"/>
      <c r="H31884" s="2"/>
    </row>
    <row r="31885" spans="2:8">
      <c r="B31885" s="2" t="s">
        <v>32333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19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19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20</v>
      </c>
      <c r="D31924" s="2" t="s">
        <v>465</v>
      </c>
      <c r="E31924" s="2"/>
      <c r="F31924" s="2"/>
      <c r="G31924" s="2"/>
      <c r="H31924" s="2"/>
    </row>
    <row r="31925" spans="2:8">
      <c r="B31925" s="2" t="s">
        <v>32373</v>
      </c>
      <c r="C31925" s="2">
        <v>20</v>
      </c>
      <c r="D31925" s="2" t="s">
        <v>465</v>
      </c>
      <c r="E31925" s="2"/>
      <c r="F31925" s="2"/>
      <c r="G31925" s="2"/>
      <c r="H31925" s="2"/>
    </row>
    <row r="31926" spans="2:8">
      <c r="B31926" s="2" t="s">
        <v>32374</v>
      </c>
      <c r="C31926" s="2">
        <v>20</v>
      </c>
      <c r="D31926" s="2" t="s">
        <v>465</v>
      </c>
      <c r="E31926" s="2"/>
      <c r="F31926" s="2"/>
      <c r="G31926" s="2"/>
      <c r="H31926" s="2"/>
    </row>
    <row r="31927" spans="2:8">
      <c r="B31927" s="2" t="s">
        <v>32375</v>
      </c>
      <c r="C31927" s="2">
        <v>21</v>
      </c>
      <c r="D31927" s="2" t="s">
        <v>465</v>
      </c>
      <c r="E31927" s="2"/>
      <c r="F31927" s="2"/>
      <c r="G31927" s="2"/>
      <c r="H31927" s="2"/>
    </row>
    <row r="31928" spans="2:8">
      <c r="B31928" s="2" t="s">
        <v>32376</v>
      </c>
      <c r="C31928" s="2">
        <v>22</v>
      </c>
      <c r="D31928" s="2" t="s">
        <v>465</v>
      </c>
      <c r="E31928" s="2"/>
      <c r="F31928" s="2"/>
      <c r="G31928" s="2"/>
      <c r="H31928" s="2"/>
    </row>
    <row r="31929" spans="2:8">
      <c r="B31929" s="2" t="s">
        <v>32377</v>
      </c>
      <c r="C31929" s="2">
        <v>20</v>
      </c>
      <c r="D31929" s="2" t="s">
        <v>465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21</v>
      </c>
      <c r="D31951" s="2" t="s">
        <v>465</v>
      </c>
      <c r="E31951" s="2"/>
      <c r="F31951" s="2"/>
      <c r="G31951" s="2"/>
      <c r="H31951" s="2"/>
    </row>
    <row r="31952" spans="2:8">
      <c r="B31952" s="2" t="s">
        <v>32400</v>
      </c>
      <c r="C31952" s="2">
        <v>29</v>
      </c>
      <c r="D31952" s="2" t="s">
        <v>465</v>
      </c>
      <c r="E31952" s="2"/>
      <c r="F31952" s="2"/>
      <c r="G31952" s="2"/>
      <c r="H31952" s="2"/>
    </row>
    <row r="31953" spans="2:8">
      <c r="B31953" s="2" t="s">
        <v>32401</v>
      </c>
      <c r="C31953" s="2">
        <v>32</v>
      </c>
      <c r="D31953" s="2" t="s">
        <v>465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465</v>
      </c>
      <c r="E31954" s="2"/>
      <c r="F31954" s="2"/>
      <c r="G31954" s="2"/>
      <c r="H31954" s="2"/>
    </row>
    <row r="31955" spans="2:8">
      <c r="B31955" s="2" t="s">
        <v>32403</v>
      </c>
      <c r="C31955" s="2">
        <v>34</v>
      </c>
      <c r="D31955" s="2" t="s">
        <v>465</v>
      </c>
      <c r="E31955" s="2"/>
      <c r="F31955" s="2"/>
      <c r="G31955" s="2"/>
      <c r="H31955" s="2"/>
    </row>
    <row r="31956" spans="2:8">
      <c r="B31956" s="2" t="s">
        <v>32404</v>
      </c>
      <c r="C31956" s="2">
        <v>34</v>
      </c>
      <c r="D31956" s="2" t="s">
        <v>465</v>
      </c>
      <c r="E31956" s="2"/>
      <c r="F31956" s="2"/>
      <c r="G31956" s="2"/>
      <c r="H31956" s="2"/>
    </row>
    <row r="31957" spans="2:8">
      <c r="B31957" s="2" t="s">
        <v>32405</v>
      </c>
      <c r="C31957" s="2">
        <v>34</v>
      </c>
      <c r="D31957" s="2" t="s">
        <v>465</v>
      </c>
      <c r="E31957" s="2"/>
      <c r="F31957" s="2"/>
      <c r="G31957" s="2"/>
      <c r="H31957" s="2"/>
    </row>
    <row r="31958" spans="2:8">
      <c r="B31958" s="2" t="s">
        <v>32406</v>
      </c>
      <c r="C31958" s="2">
        <v>31</v>
      </c>
      <c r="D31958" s="2" t="s">
        <v>465</v>
      </c>
      <c r="E31958" s="2"/>
      <c r="F31958" s="2"/>
      <c r="G31958" s="2"/>
      <c r="H31958" s="2"/>
    </row>
    <row r="31959" spans="2:8">
      <c r="B31959" s="2" t="s">
        <v>32407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18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465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465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465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465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465</v>
      </c>
      <c r="E31981" s="2"/>
      <c r="F31981" s="2"/>
      <c r="G31981" s="2"/>
      <c r="H31981" s="2"/>
    </row>
    <row r="31982" spans="2:8">
      <c r="B31982" s="2" t="s">
        <v>32430</v>
      </c>
      <c r="C31982" s="2">
        <v>28</v>
      </c>
      <c r="D31982" s="2" t="s">
        <v>465</v>
      </c>
      <c r="E31982" s="2"/>
      <c r="F31982" s="2"/>
      <c r="G31982" s="2"/>
      <c r="H31982" s="2"/>
    </row>
    <row r="31983" spans="2:8">
      <c r="B31983" s="2" t="s">
        <v>32431</v>
      </c>
      <c r="C31983" s="2">
        <v>28</v>
      </c>
      <c r="D31983" s="2" t="s">
        <v>465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465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29</v>
      </c>
      <c r="D32000" s="2" t="s">
        <v>465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465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465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465</v>
      </c>
      <c r="E32003" s="2"/>
      <c r="F32003" s="2"/>
      <c r="G32003" s="2"/>
      <c r="H32003" s="2"/>
    </row>
    <row r="32004" spans="2:8">
      <c r="B32004" s="2" t="s">
        <v>32452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30</v>
      </c>
      <c r="D32046" s="2" t="s">
        <v>465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465</v>
      </c>
      <c r="E32047" s="2"/>
      <c r="F32047" s="2"/>
      <c r="G32047" s="2"/>
      <c r="H32047" s="2"/>
    </row>
    <row r="32048" spans="2:8">
      <c r="B32048" s="2" t="s">
        <v>32496</v>
      </c>
      <c r="C32048" s="2">
        <v>32</v>
      </c>
      <c r="D32048" s="2" t="s">
        <v>465</v>
      </c>
      <c r="E32048" s="2"/>
      <c r="F32048" s="2"/>
      <c r="G32048" s="2"/>
      <c r="H32048" s="2"/>
    </row>
    <row r="32049" spans="2:8">
      <c r="B32049" s="2" t="s">
        <v>32497</v>
      </c>
      <c r="C32049" s="2">
        <v>32</v>
      </c>
      <c r="D32049" s="2" t="s">
        <v>465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465</v>
      </c>
      <c r="E32050" s="2"/>
      <c r="F32050" s="2"/>
      <c r="G32050" s="2"/>
      <c r="H32050" s="2"/>
    </row>
    <row r="32051" spans="2:8">
      <c r="B32051" s="2" t="s">
        <v>32499</v>
      </c>
      <c r="C32051" s="2">
        <v>30</v>
      </c>
      <c r="D32051" s="2" t="s">
        <v>465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465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465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465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465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465</v>
      </c>
      <c r="E32056" s="2"/>
      <c r="F32056" s="2"/>
      <c r="G32056" s="2"/>
      <c r="H32056" s="2"/>
    </row>
    <row r="32057" spans="2:8">
      <c r="B32057" s="2" t="s">
        <v>32505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15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16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17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17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22</v>
      </c>
      <c r="D32084" s="2" t="s">
        <v>465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465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465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465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465</v>
      </c>
      <c r="E32088" s="2"/>
      <c r="F32088" s="2"/>
      <c r="G32088" s="2"/>
      <c r="H32088" s="2"/>
    </row>
    <row r="32089" spans="2:8">
      <c r="B32089" s="2" t="s">
        <v>32537</v>
      </c>
      <c r="C32089" s="2">
        <v>15</v>
      </c>
      <c r="D32089" s="2" t="s">
        <v>465</v>
      </c>
      <c r="E32089" s="2"/>
      <c r="F32089" s="2"/>
      <c r="G32089" s="2"/>
      <c r="H32089" s="2"/>
    </row>
    <row r="32090" spans="2:8">
      <c r="B32090" s="2" t="s">
        <v>32538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23</v>
      </c>
      <c r="D32098" s="2" t="s">
        <v>465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465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465</v>
      </c>
      <c r="E32100" s="2"/>
      <c r="F32100" s="2"/>
      <c r="G32100" s="2"/>
      <c r="H32100" s="2"/>
    </row>
    <row r="32101" spans="2:8">
      <c r="B32101" s="2" t="s">
        <v>32549</v>
      </c>
      <c r="C32101" s="2">
        <v>25</v>
      </c>
      <c r="D32101" s="2" t="s">
        <v>465</v>
      </c>
      <c r="E32101" s="2"/>
      <c r="F32101" s="2"/>
      <c r="G32101" s="2"/>
      <c r="H32101" s="2"/>
    </row>
    <row r="32102" spans="2:8">
      <c r="B32102" s="2" t="s">
        <v>32550</v>
      </c>
      <c r="C32102" s="2">
        <v>24</v>
      </c>
      <c r="D32102" s="2" t="s">
        <v>465</v>
      </c>
      <c r="E32102" s="2"/>
      <c r="F32102" s="2"/>
      <c r="G32102" s="2"/>
      <c r="H32102" s="2"/>
    </row>
    <row r="32103" spans="2:8">
      <c r="B32103" s="2" t="s">
        <v>32551</v>
      </c>
      <c r="C32103" s="2">
        <v>24</v>
      </c>
      <c r="D32103" s="2" t="s">
        <v>465</v>
      </c>
      <c r="E32103" s="2"/>
      <c r="F32103" s="2"/>
      <c r="G32103" s="2"/>
      <c r="H32103" s="2"/>
    </row>
    <row r="32104" spans="2:8">
      <c r="B32104" s="2" t="s">
        <v>32552</v>
      </c>
      <c r="C32104" s="2">
        <v>23</v>
      </c>
      <c r="D32104" s="2" t="s">
        <v>465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465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465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465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465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465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465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465</v>
      </c>
      <c r="E32135" s="2"/>
      <c r="F32135" s="2"/>
      <c r="G32135" s="2"/>
      <c r="H32135" s="2"/>
    </row>
    <row r="32136" spans="2:8">
      <c r="B32136" s="2" t="s">
        <v>32584</v>
      </c>
      <c r="C32136" s="2">
        <v>28</v>
      </c>
      <c r="D32136" s="2" t="s">
        <v>465</v>
      </c>
      <c r="E32136" s="2"/>
      <c r="F32136" s="2"/>
      <c r="G32136" s="2"/>
      <c r="H32136" s="2"/>
    </row>
    <row r="32137" spans="2:8">
      <c r="B32137" s="2" t="s">
        <v>32585</v>
      </c>
      <c r="C32137" s="2">
        <v>28</v>
      </c>
      <c r="D32137" s="2" t="s">
        <v>465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465</v>
      </c>
      <c r="E32138" s="2"/>
      <c r="F32138" s="2"/>
      <c r="G32138" s="2"/>
      <c r="H32138" s="2"/>
    </row>
    <row r="32139" spans="2:8">
      <c r="B32139" s="2" t="s">
        <v>32587</v>
      </c>
      <c r="C32139" s="2">
        <v>22</v>
      </c>
      <c r="D32139" s="2" t="s">
        <v>465</v>
      </c>
      <c r="E32139" s="2"/>
      <c r="F32139" s="2"/>
      <c r="G32139" s="2"/>
      <c r="H32139" s="2"/>
    </row>
    <row r="32140" spans="2:8">
      <c r="B32140" s="2" t="s">
        <v>32588</v>
      </c>
      <c r="C32140" s="2">
        <v>21</v>
      </c>
      <c r="D32140" s="2" t="s">
        <v>465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36</v>
      </c>
      <c r="D32156" s="2" t="s">
        <v>465</v>
      </c>
      <c r="E32156" s="2"/>
      <c r="F32156" s="2"/>
      <c r="G32156" s="2"/>
      <c r="H32156" s="2"/>
    </row>
    <row r="32157" spans="2:8">
      <c r="B32157" s="2" t="s">
        <v>32605</v>
      </c>
      <c r="C32157" s="2">
        <v>37</v>
      </c>
      <c r="D32157" s="2" t="s">
        <v>465</v>
      </c>
      <c r="E32157" s="2"/>
      <c r="F32157" s="2"/>
      <c r="G32157" s="2"/>
      <c r="H32157" s="2"/>
    </row>
    <row r="32158" spans="2:8">
      <c r="B32158" s="2" t="s">
        <v>32606</v>
      </c>
      <c r="C32158" s="2">
        <v>37</v>
      </c>
      <c r="D32158" s="2" t="s">
        <v>465</v>
      </c>
      <c r="E32158" s="2"/>
      <c r="F32158" s="2"/>
      <c r="G32158" s="2"/>
      <c r="H32158" s="2"/>
    </row>
    <row r="32159" spans="2:8">
      <c r="B32159" s="2" t="s">
        <v>32607</v>
      </c>
      <c r="C32159" s="2">
        <v>36</v>
      </c>
      <c r="D32159" s="2" t="s">
        <v>465</v>
      </c>
      <c r="E32159" s="2"/>
      <c r="F32159" s="2"/>
      <c r="G32159" s="2"/>
      <c r="H32159" s="2"/>
    </row>
    <row r="32160" spans="2:8">
      <c r="B32160" s="2" t="s">
        <v>32608</v>
      </c>
      <c r="C32160" s="2">
        <v>34</v>
      </c>
      <c r="D32160" s="2" t="s">
        <v>465</v>
      </c>
      <c r="E32160" s="2"/>
      <c r="F32160" s="2"/>
      <c r="G32160" s="2"/>
      <c r="H32160" s="2"/>
    </row>
    <row r="32161" spans="2:8">
      <c r="B32161" s="2" t="s">
        <v>32609</v>
      </c>
      <c r="C32161" s="2">
        <v>33</v>
      </c>
      <c r="D32161" s="2" t="s">
        <v>465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465</v>
      </c>
      <c r="E32162" s="2"/>
      <c r="F32162" s="2"/>
      <c r="G32162" s="2"/>
      <c r="H32162" s="2"/>
    </row>
    <row r="32163" spans="2:8">
      <c r="B32163" s="2" t="s">
        <v>32611</v>
      </c>
      <c r="C32163" s="2">
        <v>29</v>
      </c>
      <c r="D32163" s="2" t="s">
        <v>465</v>
      </c>
      <c r="E32163" s="2"/>
      <c r="F32163" s="2"/>
      <c r="G32163" s="2"/>
      <c r="H32163" s="2"/>
    </row>
    <row r="32164" spans="2:8">
      <c r="B32164" s="2" t="s">
        <v>32612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11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11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11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10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17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465</v>
      </c>
      <c r="E32178" s="2"/>
      <c r="F32178" s="2"/>
      <c r="G32178" s="2"/>
      <c r="H32178" s="2"/>
    </row>
    <row r="32179" spans="2:8">
      <c r="B32179" s="2" t="s">
        <v>32627</v>
      </c>
      <c r="C32179" s="2">
        <v>24</v>
      </c>
      <c r="D32179" s="2" t="s">
        <v>465</v>
      </c>
      <c r="E32179" s="2"/>
      <c r="F32179" s="2"/>
      <c r="G32179" s="2"/>
      <c r="H32179" s="2"/>
    </row>
    <row r="32180" spans="2:8">
      <c r="B32180" s="2" t="s">
        <v>32628</v>
      </c>
      <c r="C32180" s="2">
        <v>34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32629</v>
      </c>
      <c r="C32181" s="2">
        <v>42</v>
      </c>
      <c r="D32181" s="2" t="s">
        <v>465</v>
      </c>
      <c r="E32181" s="2"/>
      <c r="F32181" s="2"/>
      <c r="G32181" s="2"/>
      <c r="H32181" s="2"/>
    </row>
    <row r="32182" spans="2:8">
      <c r="B32182" s="2" t="s">
        <v>32630</v>
      </c>
      <c r="C32182" s="2">
        <v>44</v>
      </c>
      <c r="D32182" s="2" t="s">
        <v>465</v>
      </c>
      <c r="E32182" s="2"/>
      <c r="F32182" s="2"/>
      <c r="G32182" s="2"/>
      <c r="H32182" s="2"/>
    </row>
    <row r="32183" spans="2:8">
      <c r="B32183" s="2" t="s">
        <v>32631</v>
      </c>
      <c r="C32183" s="2">
        <v>35</v>
      </c>
      <c r="D32183" s="2" t="s">
        <v>465</v>
      </c>
      <c r="E32183" s="2"/>
      <c r="F32183" s="2"/>
      <c r="G32183" s="2"/>
      <c r="H32183" s="2"/>
    </row>
    <row r="32184" spans="2:8">
      <c r="B32184" s="2" t="s">
        <v>32632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465</v>
      </c>
      <c r="E32192" s="2"/>
      <c r="F32192" s="2"/>
      <c r="G32192" s="2"/>
      <c r="H32192" s="2"/>
    </row>
    <row r="32193" spans="2:8">
      <c r="B32193" s="2" t="s">
        <v>32641</v>
      </c>
      <c r="C32193" s="2">
        <v>15</v>
      </c>
      <c r="D32193" s="2" t="s">
        <v>465</v>
      </c>
      <c r="E32193" s="2"/>
      <c r="F32193" s="2"/>
      <c r="G32193" s="2"/>
      <c r="H32193" s="2"/>
    </row>
    <row r="32194" spans="2:8">
      <c r="B32194" s="2" t="s">
        <v>32642</v>
      </c>
      <c r="C32194" s="2">
        <v>9</v>
      </c>
      <c r="D32194" s="2" t="s">
        <v>465</v>
      </c>
      <c r="E32194" s="2"/>
      <c r="F32194" s="2"/>
      <c r="G32194" s="2"/>
      <c r="H32194" s="2"/>
    </row>
    <row r="32195" spans="2:8">
      <c r="B32195" s="2" t="s">
        <v>32643</v>
      </c>
      <c r="C32195" s="2">
        <v>14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12</v>
      </c>
      <c r="D32198" s="2" t="s">
        <v>465</v>
      </c>
      <c r="E32198" s="2"/>
      <c r="F32198" s="2"/>
      <c r="G32198" s="2"/>
      <c r="H32198" s="2"/>
    </row>
    <row r="32199" spans="2:8">
      <c r="B32199" s="2" t="s">
        <v>32647</v>
      </c>
      <c r="C32199" s="2">
        <v>19</v>
      </c>
      <c r="D32199" s="2" t="s">
        <v>465</v>
      </c>
      <c r="E32199" s="2"/>
      <c r="F32199" s="2"/>
      <c r="G32199" s="2"/>
      <c r="H32199" s="2"/>
    </row>
    <row r="32200" spans="2:8">
      <c r="B32200" s="2" t="s">
        <v>32648</v>
      </c>
      <c r="C32200" s="2">
        <v>23</v>
      </c>
      <c r="D32200" s="2" t="s">
        <v>465</v>
      </c>
      <c r="E32200" s="2"/>
      <c r="F32200" s="2"/>
      <c r="G32200" s="2"/>
      <c r="H32200" s="2"/>
    </row>
    <row r="32201" spans="2:8">
      <c r="B32201" s="2" t="s">
        <v>32649</v>
      </c>
      <c r="C32201" s="2">
        <v>24</v>
      </c>
      <c r="D32201" s="2" t="s">
        <v>465</v>
      </c>
      <c r="E32201" s="2"/>
      <c r="F32201" s="2"/>
      <c r="G32201" s="2"/>
      <c r="H32201" s="2"/>
    </row>
    <row r="32202" spans="2:8">
      <c r="B32202" s="2" t="s">
        <v>32650</v>
      </c>
      <c r="C32202" s="2">
        <v>29</v>
      </c>
      <c r="D32202" s="2" t="s">
        <v>465</v>
      </c>
      <c r="E32202" s="2"/>
      <c r="F32202" s="2"/>
      <c r="G32202" s="2"/>
      <c r="H32202" s="2"/>
    </row>
    <row r="32203" spans="2:8">
      <c r="B32203" s="2" t="s">
        <v>32651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16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22</v>
      </c>
      <c r="D32212" s="2" t="s">
        <v>465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465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465</v>
      </c>
      <c r="E32214" s="2"/>
      <c r="F32214" s="2"/>
      <c r="G32214" s="2"/>
      <c r="H32214" s="2"/>
    </row>
    <row r="32215" spans="2:8">
      <c r="B32215" s="2" t="s">
        <v>32663</v>
      </c>
      <c r="C32215" s="2">
        <v>23</v>
      </c>
      <c r="D32215" s="2" t="s">
        <v>465</v>
      </c>
      <c r="E32215" s="2"/>
      <c r="F32215" s="2"/>
      <c r="G32215" s="2"/>
      <c r="H32215" s="2"/>
    </row>
    <row r="32216" spans="2:8">
      <c r="B32216" s="2" t="s">
        <v>32664</v>
      </c>
      <c r="C32216" s="2">
        <v>23</v>
      </c>
      <c r="D32216" s="2" t="s">
        <v>465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465</v>
      </c>
      <c r="E32217" s="2"/>
      <c r="F32217" s="2"/>
      <c r="G32217" s="2"/>
      <c r="H32217" s="2"/>
    </row>
    <row r="32218" spans="2:8">
      <c r="B32218" s="2" t="s">
        <v>32666</v>
      </c>
      <c r="C32218" s="2">
        <v>22</v>
      </c>
      <c r="D32218" s="2" t="s">
        <v>465</v>
      </c>
      <c r="E32218" s="2"/>
      <c r="F32218" s="2"/>
      <c r="G32218" s="2"/>
      <c r="H32218" s="2"/>
    </row>
    <row r="32219" spans="2:8">
      <c r="B32219" s="2" t="s">
        <v>32667</v>
      </c>
      <c r="C32219" s="2">
        <v>23</v>
      </c>
      <c r="D32219" s="2" t="s">
        <v>465</v>
      </c>
      <c r="E32219" s="2"/>
      <c r="F32219" s="2"/>
      <c r="G32219" s="2"/>
      <c r="H32219" s="2"/>
    </row>
    <row r="32220" spans="2:8">
      <c r="B32220" s="2" t="s">
        <v>32668</v>
      </c>
      <c r="C32220" s="2">
        <v>22</v>
      </c>
      <c r="D32220" s="2" t="s">
        <v>465</v>
      </c>
      <c r="E32220" s="2"/>
      <c r="F32220" s="2"/>
      <c r="G32220" s="2"/>
      <c r="H32220" s="2"/>
    </row>
    <row r="32221" spans="2:8">
      <c r="B32221" s="2" t="s">
        <v>32669</v>
      </c>
      <c r="C32221" s="2">
        <v>22</v>
      </c>
      <c r="D32221" s="2" t="s">
        <v>465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465</v>
      </c>
      <c r="E32230" s="2"/>
      <c r="F32230" s="2"/>
      <c r="G32230" s="2"/>
      <c r="H32230" s="2"/>
    </row>
    <row r="32231" spans="2:8">
      <c r="B32231" s="2" t="s">
        <v>32679</v>
      </c>
      <c r="C32231" s="2">
        <v>24</v>
      </c>
      <c r="D32231" s="2" t="s">
        <v>465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465</v>
      </c>
      <c r="E32232" s="2"/>
      <c r="F32232" s="2"/>
      <c r="G32232" s="2"/>
      <c r="H32232" s="2"/>
    </row>
    <row r="32233" spans="2:8">
      <c r="B32233" s="2" t="s">
        <v>32681</v>
      </c>
      <c r="C32233" s="2">
        <v>25</v>
      </c>
      <c r="D32233" s="2" t="s">
        <v>465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465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19</v>
      </c>
      <c r="D32248" s="2" t="s">
        <v>465</v>
      </c>
      <c r="E32248" s="2"/>
      <c r="F32248" s="2"/>
      <c r="G32248" s="2"/>
      <c r="H32248" s="2"/>
    </row>
    <row r="32249" spans="2:8">
      <c r="B32249" s="2" t="s">
        <v>32697</v>
      </c>
      <c r="C32249" s="2">
        <v>23</v>
      </c>
      <c r="D32249" s="2" t="s">
        <v>465</v>
      </c>
      <c r="E32249" s="2"/>
      <c r="F32249" s="2"/>
      <c r="G32249" s="2"/>
      <c r="H32249" s="2"/>
    </row>
    <row r="32250" spans="2:8">
      <c r="B32250" s="2" t="s">
        <v>32698</v>
      </c>
      <c r="C32250" s="2">
        <v>22</v>
      </c>
      <c r="D32250" s="2" t="s">
        <v>465</v>
      </c>
      <c r="E32250" s="2"/>
      <c r="F32250" s="2"/>
      <c r="G32250" s="2"/>
      <c r="H32250" s="2"/>
    </row>
    <row r="32251" spans="2:8">
      <c r="B32251" s="2" t="s">
        <v>32699</v>
      </c>
      <c r="C32251" s="2">
        <v>21</v>
      </c>
      <c r="D32251" s="2" t="s">
        <v>465</v>
      </c>
      <c r="E32251" s="2"/>
      <c r="F32251" s="2"/>
      <c r="G32251" s="2"/>
      <c r="H32251" s="2"/>
    </row>
    <row r="32252" spans="2:8">
      <c r="B32252" s="2" t="s">
        <v>32700</v>
      </c>
      <c r="C32252" s="2">
        <v>17</v>
      </c>
      <c r="D32252" s="2" t="s">
        <v>465</v>
      </c>
      <c r="E32252" s="2"/>
      <c r="F32252" s="2"/>
      <c r="G32252" s="2"/>
      <c r="H32252" s="2"/>
    </row>
    <row r="32253" spans="2:8">
      <c r="B32253" s="2" t="s">
        <v>32701</v>
      </c>
      <c r="C32253" s="2">
        <v>17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14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16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17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19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13</v>
      </c>
      <c r="D32272" s="2" t="s">
        <v>465</v>
      </c>
      <c r="E32272" s="2"/>
      <c r="F32272" s="2"/>
      <c r="G32272" s="2"/>
      <c r="H32272" s="2"/>
    </row>
    <row r="32273" spans="2:8">
      <c r="B32273" s="2" t="s">
        <v>32721</v>
      </c>
      <c r="C32273" s="2">
        <v>18</v>
      </c>
      <c r="D32273" s="2" t="s">
        <v>465</v>
      </c>
      <c r="E32273" s="2"/>
      <c r="F32273" s="2"/>
      <c r="G32273" s="2"/>
      <c r="H32273" s="2"/>
    </row>
    <row r="32274" spans="2:8">
      <c r="B32274" s="2" t="s">
        <v>32722</v>
      </c>
      <c r="C32274" s="2">
        <v>22</v>
      </c>
      <c r="D32274" s="2" t="s">
        <v>465</v>
      </c>
      <c r="E32274" s="2"/>
      <c r="F32274" s="2"/>
      <c r="G32274" s="2"/>
      <c r="H32274" s="2"/>
    </row>
    <row r="32275" spans="2:8">
      <c r="B32275" s="2" t="s">
        <v>32723</v>
      </c>
      <c r="C32275" s="2">
        <v>26</v>
      </c>
      <c r="D32275" s="2" t="s">
        <v>465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465</v>
      </c>
      <c r="E32276" s="2"/>
      <c r="F32276" s="2"/>
      <c r="G32276" s="2"/>
      <c r="H32276" s="2"/>
    </row>
    <row r="32277" spans="2:8">
      <c r="B32277" s="2" t="s">
        <v>32725</v>
      </c>
      <c r="C32277" s="2">
        <v>29</v>
      </c>
      <c r="D32277" s="2" t="s">
        <v>465</v>
      </c>
      <c r="E32277" s="2"/>
      <c r="F32277" s="2"/>
      <c r="G32277" s="2"/>
      <c r="H32277" s="2"/>
    </row>
    <row r="32278" spans="2:8">
      <c r="B32278" s="2" t="s">
        <v>32726</v>
      </c>
      <c r="C32278" s="2">
        <v>28</v>
      </c>
      <c r="D32278" s="2" t="s">
        <v>465</v>
      </c>
      <c r="E32278" s="2"/>
      <c r="F32278" s="2"/>
      <c r="G32278" s="2"/>
      <c r="H32278" s="2"/>
    </row>
    <row r="32279" spans="2:8">
      <c r="B32279" s="2" t="s">
        <v>32727</v>
      </c>
      <c r="C32279" s="2">
        <v>23</v>
      </c>
      <c r="D32279" s="2" t="s">
        <v>465</v>
      </c>
      <c r="E32279" s="2"/>
      <c r="F32279" s="2"/>
      <c r="G32279" s="2"/>
      <c r="H32279" s="2"/>
    </row>
    <row r="32280" spans="2:8">
      <c r="B32280" s="2" t="s">
        <v>32728</v>
      </c>
      <c r="C32280" s="2">
        <v>23</v>
      </c>
      <c r="D32280" s="2" t="s">
        <v>465</v>
      </c>
      <c r="E32280" s="2"/>
      <c r="F32280" s="2"/>
      <c r="G32280" s="2"/>
      <c r="H32280" s="2"/>
    </row>
    <row r="32281" spans="2:8">
      <c r="B32281" s="2" t="s">
        <v>32729</v>
      </c>
      <c r="C32281" s="2">
        <v>24</v>
      </c>
      <c r="D32281" s="2" t="s">
        <v>465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465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465</v>
      </c>
      <c r="E32283" s="2"/>
      <c r="F32283" s="2"/>
      <c r="G32283" s="2"/>
      <c r="H32283" s="2"/>
    </row>
    <row r="32284" spans="2:8">
      <c r="B32284" s="2" t="s">
        <v>32732</v>
      </c>
      <c r="C32284" s="2">
        <v>23</v>
      </c>
      <c r="D32284" s="2" t="s">
        <v>465</v>
      </c>
      <c r="E32284" s="2"/>
      <c r="F32284" s="2"/>
      <c r="G32284" s="2"/>
      <c r="H32284" s="2"/>
    </row>
    <row r="32285" spans="2:8">
      <c r="B32285" s="2" t="s">
        <v>32733</v>
      </c>
      <c r="C32285" s="2">
        <v>22</v>
      </c>
      <c r="D32285" s="2" t="s">
        <v>465</v>
      </c>
      <c r="E32285" s="2"/>
      <c r="F32285" s="2"/>
      <c r="G32285" s="2"/>
      <c r="H32285" s="2"/>
    </row>
    <row r="32286" spans="2:8">
      <c r="B32286" s="2" t="s">
        <v>32734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465</v>
      </c>
      <c r="E32316" s="2"/>
      <c r="F32316" s="2"/>
      <c r="G32316" s="2"/>
      <c r="H32316" s="2"/>
    </row>
    <row r="32317" spans="2:8">
      <c r="B32317" s="2" t="s">
        <v>32765</v>
      </c>
      <c r="C32317" s="2">
        <v>21</v>
      </c>
      <c r="D32317" s="2" t="s">
        <v>465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465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465</v>
      </c>
      <c r="E32319" s="2"/>
      <c r="F32319" s="2"/>
      <c r="G32319" s="2"/>
      <c r="H32319" s="2"/>
    </row>
    <row r="32320" spans="2:8">
      <c r="B32320" s="2" t="s">
        <v>32768</v>
      </c>
      <c r="C32320" s="2">
        <v>31</v>
      </c>
      <c r="D32320" s="2" t="s">
        <v>465</v>
      </c>
      <c r="E32320" s="2"/>
      <c r="F32320" s="2"/>
      <c r="G32320" s="2"/>
      <c r="H32320" s="2"/>
    </row>
    <row r="32321" spans="2:8">
      <c r="B32321" s="2" t="s">
        <v>32769</v>
      </c>
      <c r="C32321" s="2">
        <v>31</v>
      </c>
      <c r="D32321" s="2" t="s">
        <v>465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465</v>
      </c>
      <c r="E32322" s="2"/>
      <c r="F32322" s="2"/>
      <c r="G32322" s="2"/>
      <c r="H32322" s="2"/>
    </row>
    <row r="32323" spans="2:8">
      <c r="B32323" s="2" t="s">
        <v>32771</v>
      </c>
      <c r="C32323" s="2">
        <v>25</v>
      </c>
      <c r="D32323" s="2" t="s">
        <v>465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465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465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465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465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465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465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465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465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465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465</v>
      </c>
      <c r="E32333" s="2"/>
      <c r="F32333" s="2"/>
      <c r="G32333" s="2"/>
      <c r="H32333" s="2"/>
    </row>
    <row r="32334" spans="2:8">
      <c r="B32334" s="2" t="s">
        <v>32782</v>
      </c>
      <c r="C32334" s="2">
        <v>29</v>
      </c>
      <c r="D32334" s="2" t="s">
        <v>465</v>
      </c>
      <c r="E32334" s="2"/>
      <c r="F32334" s="2"/>
      <c r="G32334" s="2"/>
      <c r="H32334" s="2"/>
    </row>
    <row r="32335" spans="2:8">
      <c r="B32335" s="2" t="s">
        <v>32783</v>
      </c>
      <c r="C32335" s="2">
        <v>19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18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15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13</v>
      </c>
      <c r="D32349" s="2" t="s">
        <v>465</v>
      </c>
      <c r="E32349" s="2"/>
      <c r="F32349" s="2"/>
      <c r="G32349" s="2"/>
      <c r="H32349" s="2"/>
    </row>
    <row r="32350" spans="2:8">
      <c r="B32350" s="2" t="s">
        <v>32798</v>
      </c>
      <c r="C32350" s="2">
        <v>17</v>
      </c>
      <c r="D32350" s="2" t="s">
        <v>465</v>
      </c>
      <c r="E32350" s="2"/>
      <c r="F32350" s="2"/>
      <c r="G32350" s="2"/>
      <c r="H32350" s="2"/>
    </row>
    <row r="32351" spans="2:8">
      <c r="B32351" s="2" t="s">
        <v>32799</v>
      </c>
      <c r="C32351" s="2">
        <v>20</v>
      </c>
      <c r="D32351" s="2" t="s">
        <v>465</v>
      </c>
      <c r="E32351" s="2"/>
      <c r="F32351" s="2"/>
      <c r="G32351" s="2"/>
      <c r="H32351" s="2"/>
    </row>
    <row r="32352" spans="2:8">
      <c r="B32352" s="2" t="s">
        <v>32800</v>
      </c>
      <c r="C32352" s="2">
        <v>21</v>
      </c>
      <c r="D32352" s="2" t="s">
        <v>465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465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465</v>
      </c>
      <c r="E32354" s="2"/>
      <c r="F32354" s="2"/>
      <c r="G32354" s="2"/>
      <c r="H32354" s="2"/>
    </row>
    <row r="32355" spans="2:8">
      <c r="B32355" s="2" t="s">
        <v>32803</v>
      </c>
      <c r="C32355" s="2">
        <v>25</v>
      </c>
      <c r="D32355" s="2" t="s">
        <v>465</v>
      </c>
      <c r="E32355" s="2"/>
      <c r="F32355" s="2"/>
      <c r="G32355" s="2"/>
      <c r="H32355" s="2"/>
    </row>
    <row r="32356" spans="2:8">
      <c r="B32356" s="2" t="s">
        <v>32804</v>
      </c>
      <c r="C32356" s="2">
        <v>25</v>
      </c>
      <c r="D32356" s="2" t="s">
        <v>465</v>
      </c>
      <c r="E32356" s="2"/>
      <c r="F32356" s="2"/>
      <c r="G32356" s="2"/>
      <c r="H32356" s="2"/>
    </row>
    <row r="32357" spans="2:8">
      <c r="B32357" s="2" t="s">
        <v>32805</v>
      </c>
      <c r="C32357" s="2">
        <v>27</v>
      </c>
      <c r="D32357" s="2" t="s">
        <v>465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465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465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465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465</v>
      </c>
      <c r="E32361" s="2"/>
      <c r="F32361" s="2"/>
      <c r="G32361" s="2"/>
      <c r="H32361" s="2"/>
    </row>
    <row r="32362" spans="2:8">
      <c r="B32362" s="2" t="s">
        <v>32810</v>
      </c>
      <c r="C32362" s="2">
        <v>19</v>
      </c>
      <c r="D32362" s="2" t="s">
        <v>465</v>
      </c>
      <c r="E32362" s="2"/>
      <c r="F32362" s="2"/>
      <c r="G32362" s="2"/>
      <c r="H32362" s="2"/>
    </row>
    <row r="32363" spans="2:8">
      <c r="B32363" s="2" t="s">
        <v>32811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26</v>
      </c>
      <c r="D32407" s="2" t="s">
        <v>465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465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465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465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465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465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17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13</v>
      </c>
      <c r="D32436" s="2" t="s">
        <v>465</v>
      </c>
      <c r="E32436" s="2"/>
      <c r="F32436" s="2"/>
      <c r="G32436" s="2"/>
      <c r="H32436" s="2"/>
    </row>
    <row r="32437" spans="2:8">
      <c r="B32437" s="2" t="s">
        <v>32885</v>
      </c>
      <c r="C32437" s="2">
        <v>16</v>
      </c>
      <c r="D32437" s="2" t="s">
        <v>465</v>
      </c>
      <c r="E32437" s="2"/>
      <c r="F32437" s="2"/>
      <c r="G32437" s="2"/>
      <c r="H32437" s="2"/>
    </row>
    <row r="32438" spans="2:8">
      <c r="B32438" s="2" t="s">
        <v>32886</v>
      </c>
      <c r="C32438" s="2">
        <v>21</v>
      </c>
      <c r="D32438" s="2" t="s">
        <v>465</v>
      </c>
      <c r="E32438" s="2"/>
      <c r="F32438" s="2"/>
      <c r="G32438" s="2"/>
      <c r="H32438" s="2"/>
    </row>
    <row r="32439" spans="2:8">
      <c r="B32439" s="2" t="s">
        <v>32887</v>
      </c>
      <c r="C32439" s="2">
        <v>24</v>
      </c>
      <c r="D32439" s="2" t="s">
        <v>465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32890</v>
      </c>
      <c r="C32442" s="2">
        <v>24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32891</v>
      </c>
      <c r="C32443" s="2">
        <v>21</v>
      </c>
      <c r="D32443" s="2" t="s">
        <v>465</v>
      </c>
      <c r="E32443" s="2"/>
      <c r="F32443" s="2"/>
      <c r="G32443" s="2"/>
      <c r="H32443" s="2"/>
    </row>
    <row r="32444" spans="2:8">
      <c r="B32444" s="2" t="s">
        <v>32892</v>
      </c>
      <c r="C32444" s="2">
        <v>22</v>
      </c>
      <c r="D32444" s="2" t="s">
        <v>465</v>
      </c>
      <c r="E32444" s="2"/>
      <c r="F32444" s="2"/>
      <c r="G32444" s="2"/>
      <c r="H32444" s="2"/>
    </row>
    <row r="32445" spans="2:8">
      <c r="B32445" s="2" t="s">
        <v>32893</v>
      </c>
      <c r="C32445" s="2">
        <v>21</v>
      </c>
      <c r="D32445" s="2" t="s">
        <v>465</v>
      </c>
      <c r="E32445" s="2"/>
      <c r="F32445" s="2"/>
      <c r="G32445" s="2"/>
      <c r="H32445" s="2"/>
    </row>
    <row r="32446" spans="2:8">
      <c r="B32446" s="2" t="s">
        <v>32894</v>
      </c>
      <c r="C32446" s="2">
        <v>22</v>
      </c>
      <c r="D32446" s="2" t="s">
        <v>465</v>
      </c>
      <c r="E32446" s="2"/>
      <c r="F32446" s="2"/>
      <c r="G32446" s="2"/>
      <c r="H32446" s="2"/>
    </row>
    <row r="32447" spans="2:8">
      <c r="B32447" s="2" t="s">
        <v>32895</v>
      </c>
      <c r="C32447" s="2">
        <v>22</v>
      </c>
      <c r="D32447" s="2" t="s">
        <v>465</v>
      </c>
      <c r="E32447" s="2"/>
      <c r="F32447" s="2"/>
      <c r="G32447" s="2"/>
      <c r="H32447" s="2"/>
    </row>
    <row r="32448" spans="2:8">
      <c r="B32448" s="2" t="s">
        <v>32896</v>
      </c>
      <c r="C32448" s="2">
        <v>22</v>
      </c>
      <c r="D32448" s="2" t="s">
        <v>465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465</v>
      </c>
      <c r="E32449" s="2"/>
      <c r="F32449" s="2"/>
      <c r="G32449" s="2"/>
      <c r="H32449" s="2"/>
    </row>
    <row r="32450" spans="2:8">
      <c r="B32450" s="2" t="s">
        <v>32898</v>
      </c>
      <c r="C32450" s="2">
        <v>23</v>
      </c>
      <c r="D32450" s="2" t="s">
        <v>465</v>
      </c>
      <c r="E32450" s="2"/>
      <c r="F32450" s="2"/>
      <c r="G32450" s="2"/>
      <c r="H32450" s="2"/>
    </row>
    <row r="32451" spans="2:8">
      <c r="B32451" s="2" t="s">
        <v>32899</v>
      </c>
      <c r="C32451" s="2">
        <v>28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21</v>
      </c>
      <c r="D32465" s="2" t="s">
        <v>465</v>
      </c>
      <c r="E32465" s="2"/>
      <c r="F32465" s="2"/>
      <c r="G32465" s="2"/>
      <c r="H32465" s="2"/>
    </row>
    <row r="32466" spans="2:8">
      <c r="B32466" s="2" t="s">
        <v>32914</v>
      </c>
      <c r="C32466" s="2">
        <v>31</v>
      </c>
      <c r="D32466" s="2" t="s">
        <v>465</v>
      </c>
      <c r="E32466" s="2"/>
      <c r="F32466" s="2"/>
      <c r="G32466" s="2"/>
      <c r="H32466" s="2"/>
    </row>
    <row r="32467" spans="2:8">
      <c r="B32467" s="2" t="s">
        <v>32915</v>
      </c>
      <c r="C32467" s="2">
        <v>37</v>
      </c>
      <c r="D32467" s="2" t="s">
        <v>465</v>
      </c>
      <c r="E32467" s="2"/>
      <c r="F32467" s="2"/>
      <c r="G32467" s="2"/>
      <c r="H32467" s="2"/>
    </row>
    <row r="32468" spans="2:8">
      <c r="B32468" s="2" t="s">
        <v>32916</v>
      </c>
      <c r="C32468" s="2">
        <v>37</v>
      </c>
      <c r="D32468" s="2" t="s">
        <v>465</v>
      </c>
      <c r="E32468" s="2"/>
      <c r="F32468" s="2"/>
      <c r="G32468" s="2"/>
      <c r="H32468" s="2"/>
    </row>
    <row r="32469" spans="2:8">
      <c r="B32469" s="2" t="s">
        <v>32917</v>
      </c>
      <c r="C32469" s="2">
        <v>22</v>
      </c>
      <c r="D32469" s="2" t="s">
        <v>465</v>
      </c>
      <c r="E32469" s="2"/>
      <c r="F32469" s="2"/>
      <c r="G32469" s="2"/>
      <c r="H32469" s="2"/>
    </row>
    <row r="32470" spans="2:8">
      <c r="B32470" s="2" t="s">
        <v>32918</v>
      </c>
      <c r="C32470" s="2">
        <v>22</v>
      </c>
      <c r="D32470" s="2" t="s">
        <v>465</v>
      </c>
      <c r="E32470" s="2"/>
      <c r="F32470" s="2"/>
      <c r="G32470" s="2"/>
      <c r="H32470" s="2"/>
    </row>
    <row r="32471" spans="2:8">
      <c r="B32471" s="2" t="s">
        <v>32919</v>
      </c>
      <c r="C32471" s="2">
        <v>22</v>
      </c>
      <c r="D32471" s="2" t="s">
        <v>465</v>
      </c>
      <c r="E32471" s="2"/>
      <c r="F32471" s="2"/>
      <c r="G32471" s="2"/>
      <c r="H32471" s="2"/>
    </row>
    <row r="32472" spans="2:8">
      <c r="B32472" s="2" t="s">
        <v>32920</v>
      </c>
      <c r="C32472" s="2">
        <v>22</v>
      </c>
      <c r="D32472" s="2" t="s">
        <v>465</v>
      </c>
      <c r="E32472" s="2"/>
      <c r="F32472" s="2"/>
      <c r="G32472" s="2"/>
      <c r="H32472" s="2"/>
    </row>
    <row r="32473" spans="2:8">
      <c r="B32473" s="2" t="s">
        <v>32921</v>
      </c>
      <c r="C32473" s="2">
        <v>27</v>
      </c>
      <c r="D32473" s="2" t="s">
        <v>465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465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465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465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465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465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465</v>
      </c>
      <c r="E32479" s="2"/>
      <c r="F32479" s="2"/>
      <c r="G32479" s="2"/>
      <c r="H32479" s="2"/>
    </row>
    <row r="32480" spans="2:8">
      <c r="B32480" s="2" t="s">
        <v>32928</v>
      </c>
      <c r="C32480" s="2">
        <v>23</v>
      </c>
      <c r="D32480" s="2" t="s">
        <v>465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465</v>
      </c>
      <c r="E32481" s="2"/>
      <c r="F32481" s="2"/>
      <c r="G32481" s="2"/>
      <c r="H32481" s="2"/>
    </row>
    <row r="32482" spans="2:8">
      <c r="B32482" s="2" t="s">
        <v>32930</v>
      </c>
      <c r="C32482" s="2">
        <v>21</v>
      </c>
      <c r="D32482" s="2" t="s">
        <v>465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465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17</v>
      </c>
      <c r="D32489" s="2" t="s">
        <v>465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465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465</v>
      </c>
      <c r="E32491" s="2"/>
      <c r="F32491" s="2"/>
      <c r="G32491" s="2"/>
      <c r="H32491" s="2"/>
    </row>
    <row r="32492" spans="2:8">
      <c r="B32492" s="2" t="s">
        <v>32940</v>
      </c>
      <c r="C32492" s="2">
        <v>36</v>
      </c>
      <c r="D32492" s="2" t="s">
        <v>465</v>
      </c>
      <c r="E32492" s="2"/>
      <c r="F32492" s="2"/>
      <c r="G32492" s="2"/>
      <c r="H32492" s="2"/>
    </row>
    <row r="32493" spans="2:8">
      <c r="B32493" s="2" t="s">
        <v>32941</v>
      </c>
      <c r="C32493" s="2">
        <v>39</v>
      </c>
      <c r="D32493" s="2" t="s">
        <v>465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465</v>
      </c>
      <c r="E32494" s="2"/>
      <c r="F32494" s="2"/>
      <c r="G32494" s="2"/>
      <c r="H32494" s="2"/>
    </row>
    <row r="32495" spans="2:8">
      <c r="B32495" s="2" t="s">
        <v>32943</v>
      </c>
      <c r="C32495" s="2">
        <v>24</v>
      </c>
      <c r="D32495" s="2" t="s">
        <v>465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465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465</v>
      </c>
      <c r="E32497" s="2"/>
      <c r="F32497" s="2"/>
      <c r="G32497" s="2"/>
      <c r="H32497" s="2"/>
    </row>
    <row r="32498" spans="2:8">
      <c r="B32498" s="2" t="s">
        <v>32946</v>
      </c>
      <c r="C32498" s="2">
        <v>26</v>
      </c>
      <c r="D32498" s="2" t="s">
        <v>465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465</v>
      </c>
      <c r="E32499" s="2"/>
      <c r="F32499" s="2"/>
      <c r="G32499" s="2"/>
      <c r="H32499" s="2"/>
    </row>
    <row r="32500" spans="2:8">
      <c r="B32500" s="2" t="s">
        <v>32948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40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19</v>
      </c>
      <c r="D32535" s="2" t="s">
        <v>465</v>
      </c>
      <c r="E32535" s="2"/>
      <c r="F32535" s="2"/>
      <c r="G32535" s="2"/>
      <c r="H32535" s="2"/>
    </row>
    <row r="32536" spans="2:8">
      <c r="B32536" s="2" t="s">
        <v>32984</v>
      </c>
      <c r="C32536" s="2">
        <v>20</v>
      </c>
      <c r="D32536" s="2" t="s">
        <v>465</v>
      </c>
      <c r="E32536" s="2"/>
      <c r="F32536" s="2"/>
      <c r="G32536" s="2"/>
      <c r="H32536" s="2"/>
    </row>
    <row r="32537" spans="2:8">
      <c r="B32537" s="2" t="s">
        <v>32985</v>
      </c>
      <c r="C32537" s="2">
        <v>22</v>
      </c>
      <c r="D32537" s="2" t="s">
        <v>465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18</v>
      </c>
      <c r="D32551" s="2" t="s">
        <v>465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465</v>
      </c>
      <c r="E32552" s="2"/>
      <c r="F32552" s="2"/>
      <c r="G32552" s="2"/>
      <c r="H32552" s="2"/>
    </row>
    <row r="32553" spans="2:8">
      <c r="B32553" s="2" t="s">
        <v>33001</v>
      </c>
      <c r="C32553" s="2">
        <v>19</v>
      </c>
      <c r="D32553" s="2" t="s">
        <v>465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465</v>
      </c>
      <c r="E32554" s="2"/>
      <c r="F32554" s="2"/>
      <c r="G32554" s="2"/>
      <c r="H32554" s="2"/>
    </row>
    <row r="32555" spans="2:8">
      <c r="B32555" s="2" t="s">
        <v>33003</v>
      </c>
      <c r="C32555" s="2">
        <v>19</v>
      </c>
      <c r="D32555" s="2" t="s">
        <v>465</v>
      </c>
      <c r="E32555" s="2"/>
      <c r="F32555" s="2"/>
      <c r="G32555" s="2"/>
      <c r="H32555" s="2"/>
    </row>
    <row r="32556" spans="2:8">
      <c r="B32556" s="2" t="s">
        <v>33004</v>
      </c>
      <c r="C32556" s="2">
        <v>19</v>
      </c>
      <c r="D32556" s="2" t="s">
        <v>465</v>
      </c>
      <c r="E32556" s="2"/>
      <c r="F32556" s="2"/>
      <c r="G32556" s="2"/>
      <c r="H32556" s="2"/>
    </row>
    <row r="32557" spans="2:8">
      <c r="B32557" s="2" t="s">
        <v>33005</v>
      </c>
      <c r="C32557" s="2">
        <v>19</v>
      </c>
      <c r="D32557" s="2" t="s">
        <v>465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465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465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465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465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465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465</v>
      </c>
      <c r="E32567" s="2"/>
      <c r="F32567" s="2"/>
      <c r="G32567" s="2"/>
      <c r="H32567" s="2"/>
    </row>
    <row r="32568" spans="2:8">
      <c r="B32568" s="2" t="s">
        <v>33016</v>
      </c>
      <c r="C32568" s="2">
        <v>29</v>
      </c>
      <c r="D32568" s="2" t="s">
        <v>465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465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465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465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465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465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465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465</v>
      </c>
      <c r="E32575" s="2"/>
      <c r="F32575" s="2"/>
      <c r="G32575" s="2"/>
      <c r="H32575" s="2"/>
    </row>
    <row r="32576" spans="2:8">
      <c r="B32576" s="2" t="s">
        <v>33024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465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465</v>
      </c>
      <c r="E32596" s="2"/>
      <c r="F32596" s="2"/>
      <c r="G32596" s="2"/>
      <c r="H32596" s="2"/>
    </row>
    <row r="32597" spans="2:8">
      <c r="B32597" s="2" t="s">
        <v>33045</v>
      </c>
      <c r="C32597" s="2">
        <v>31</v>
      </c>
      <c r="D32597" s="2" t="s">
        <v>465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465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465</v>
      </c>
      <c r="E32599" s="2"/>
      <c r="F32599" s="2"/>
      <c r="G32599" s="2"/>
      <c r="H32599" s="2"/>
    </row>
    <row r="32600" spans="2:8">
      <c r="B32600" s="2" t="s">
        <v>33048</v>
      </c>
      <c r="C32600" s="2">
        <v>31</v>
      </c>
      <c r="D32600" s="2" t="s">
        <v>465</v>
      </c>
      <c r="E32600" s="2"/>
      <c r="F32600" s="2"/>
      <c r="G32600" s="2"/>
      <c r="H32600" s="2"/>
    </row>
    <row r="32601" spans="2:8">
      <c r="B32601" s="2" t="s">
        <v>33049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18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18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17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13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465</v>
      </c>
      <c r="E32608" s="2"/>
      <c r="F32608" s="2"/>
      <c r="G32608" s="2"/>
      <c r="H32608" s="2"/>
    </row>
    <row r="32609" spans="2:8">
      <c r="B32609" s="2" t="s">
        <v>33057</v>
      </c>
      <c r="C32609" s="2">
        <v>26</v>
      </c>
      <c r="D32609" s="2" t="s">
        <v>465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465</v>
      </c>
      <c r="E32610" s="2"/>
      <c r="F32610" s="2"/>
      <c r="G32610" s="2"/>
      <c r="H32610" s="2"/>
    </row>
    <row r="32611" spans="2:8">
      <c r="B32611" s="2" t="s">
        <v>33059</v>
      </c>
      <c r="C32611" s="2">
        <v>26</v>
      </c>
      <c r="D32611" s="2" t="s">
        <v>465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465</v>
      </c>
      <c r="E32612" s="2"/>
      <c r="F32612" s="2"/>
      <c r="G32612" s="2"/>
      <c r="H32612" s="2"/>
    </row>
    <row r="32613" spans="2:8">
      <c r="B32613" s="2" t="s">
        <v>33061</v>
      </c>
      <c r="C32613" s="2">
        <v>19</v>
      </c>
      <c r="D32613" s="2" t="s">
        <v>465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15</v>
      </c>
      <c r="D32632" s="2" t="s">
        <v>465</v>
      </c>
      <c r="E32632" s="2"/>
      <c r="F32632" s="2"/>
      <c r="G32632" s="2"/>
      <c r="H32632" s="2"/>
    </row>
    <row r="32633" spans="2:8">
      <c r="B32633" s="2" t="s">
        <v>33081</v>
      </c>
      <c r="C32633" s="2">
        <v>19</v>
      </c>
      <c r="D32633" s="2" t="s">
        <v>465</v>
      </c>
      <c r="E32633" s="2"/>
      <c r="F32633" s="2"/>
      <c r="G32633" s="2"/>
      <c r="H32633" s="2"/>
    </row>
    <row r="32634" spans="2:8">
      <c r="B32634" s="2" t="s">
        <v>33082</v>
      </c>
      <c r="C32634" s="2">
        <v>22</v>
      </c>
      <c r="D32634" s="2" t="s">
        <v>465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465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465</v>
      </c>
      <c r="E32636" s="2"/>
      <c r="F32636" s="2"/>
      <c r="G32636" s="2"/>
      <c r="H32636" s="2"/>
    </row>
    <row r="32637" spans="2:8">
      <c r="B32637" s="2" t="s">
        <v>33085</v>
      </c>
      <c r="C32637" s="2">
        <v>27</v>
      </c>
      <c r="D32637" s="2" t="s">
        <v>465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465</v>
      </c>
      <c r="E32638" s="2"/>
      <c r="F32638" s="2"/>
      <c r="G32638" s="2"/>
      <c r="H32638" s="2"/>
    </row>
    <row r="32639" spans="2:8">
      <c r="B32639" s="2" t="s">
        <v>33087</v>
      </c>
      <c r="C32639" s="2">
        <v>32</v>
      </c>
      <c r="D32639" s="2" t="s">
        <v>465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465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465</v>
      </c>
      <c r="E32641" s="2"/>
      <c r="F32641" s="2"/>
      <c r="G32641" s="2"/>
      <c r="H32641" s="2"/>
    </row>
    <row r="32642" spans="2:8">
      <c r="B32642" s="2" t="s">
        <v>33090</v>
      </c>
      <c r="C32642" s="2">
        <v>18</v>
      </c>
      <c r="D32642" s="2" t="s">
        <v>465</v>
      </c>
      <c r="E32642" s="2"/>
      <c r="F32642" s="2"/>
      <c r="G32642" s="2"/>
      <c r="H32642" s="2"/>
    </row>
    <row r="32643" spans="2:8">
      <c r="B32643" s="2" t="s">
        <v>33091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18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465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465</v>
      </c>
      <c r="E32677" s="2"/>
      <c r="F32677" s="2"/>
      <c r="G32677" s="2"/>
      <c r="H32677" s="2"/>
    </row>
    <row r="32678" spans="2:8">
      <c r="B32678" s="2" t="s">
        <v>33126</v>
      </c>
      <c r="C32678" s="2">
        <v>27</v>
      </c>
      <c r="D32678" s="2" t="s">
        <v>465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465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465</v>
      </c>
      <c r="E32680" s="2"/>
      <c r="F32680" s="2"/>
      <c r="G32680" s="2"/>
      <c r="H32680" s="2"/>
    </row>
    <row r="32681" spans="2:8">
      <c r="B32681" s="2" t="s">
        <v>33129</v>
      </c>
      <c r="C32681" s="2">
        <v>26</v>
      </c>
      <c r="D32681" s="2" t="s">
        <v>465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465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19</v>
      </c>
      <c r="D32690" s="2" t="s">
        <v>465</v>
      </c>
      <c r="E32690" s="2"/>
      <c r="F32690" s="2"/>
      <c r="G32690" s="2"/>
      <c r="H32690" s="2"/>
    </row>
    <row r="32691" spans="2:8">
      <c r="B32691" s="2" t="s">
        <v>33139</v>
      </c>
      <c r="C32691" s="2">
        <v>13</v>
      </c>
      <c r="D32691" s="2" t="s">
        <v>465</v>
      </c>
      <c r="E32691" s="2"/>
      <c r="F32691" s="2"/>
      <c r="G32691" s="2"/>
      <c r="H32691" s="2"/>
    </row>
    <row r="32692" spans="2:8">
      <c r="B32692" s="2" t="s">
        <v>33140</v>
      </c>
      <c r="C32692" s="2">
        <v>20</v>
      </c>
      <c r="D32692" s="2" t="s">
        <v>465</v>
      </c>
      <c r="E32692" s="2"/>
      <c r="F32692" s="2"/>
      <c r="G32692" s="2"/>
      <c r="H32692" s="2"/>
    </row>
    <row r="32693" spans="2:8">
      <c r="B32693" s="2" t="s">
        <v>33141</v>
      </c>
      <c r="C32693" s="2">
        <v>35</v>
      </c>
      <c r="D32693" s="2" t="s">
        <v>465</v>
      </c>
      <c r="E32693" s="2"/>
      <c r="F32693" s="2"/>
      <c r="G32693" s="2"/>
      <c r="H32693" s="2"/>
    </row>
    <row r="32694" spans="2:8">
      <c r="B32694" s="2" t="s">
        <v>33142</v>
      </c>
      <c r="C32694" s="2">
        <v>34</v>
      </c>
      <c r="D32694" s="2" t="s">
        <v>465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465</v>
      </c>
      <c r="E32695" s="2"/>
      <c r="F32695" s="2"/>
      <c r="G32695" s="2"/>
      <c r="H32695" s="2"/>
    </row>
    <row r="32696" spans="2:8">
      <c r="B32696" s="2" t="s">
        <v>33144</v>
      </c>
      <c r="C32696" s="2">
        <v>24</v>
      </c>
      <c r="D32696" s="2" t="s">
        <v>465</v>
      </c>
      <c r="E32696" s="2"/>
      <c r="F32696" s="2"/>
      <c r="G32696" s="2"/>
      <c r="H32696" s="2"/>
    </row>
    <row r="32697" spans="2:8">
      <c r="B32697" s="2" t="s">
        <v>33145</v>
      </c>
      <c r="C32697" s="2">
        <v>27</v>
      </c>
      <c r="D32697" s="2" t="s">
        <v>465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465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465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465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465</v>
      </c>
      <c r="E32701" s="2"/>
      <c r="F32701" s="2"/>
      <c r="G32701" s="2"/>
      <c r="H32701" s="2"/>
    </row>
    <row r="32702" spans="2:8">
      <c r="B32702" s="2" t="s">
        <v>33150</v>
      </c>
      <c r="C32702" s="2">
        <v>38</v>
      </c>
      <c r="D32702" s="2" t="s">
        <v>465</v>
      </c>
      <c r="E32702" s="2"/>
      <c r="F32702" s="2"/>
      <c r="G32702" s="2"/>
      <c r="H32702" s="2"/>
    </row>
    <row r="32703" spans="2:8">
      <c r="B32703" s="2" t="s">
        <v>33151</v>
      </c>
      <c r="C32703" s="2">
        <v>37</v>
      </c>
      <c r="D32703" s="2" t="s">
        <v>465</v>
      </c>
      <c r="E32703" s="2"/>
      <c r="F32703" s="2"/>
      <c r="G32703" s="2"/>
      <c r="H32703" s="2"/>
    </row>
    <row r="32704" spans="2:8">
      <c r="B32704" s="2" t="s">
        <v>33152</v>
      </c>
      <c r="C32704" s="2">
        <v>37</v>
      </c>
      <c r="D32704" s="2" t="s">
        <v>465</v>
      </c>
      <c r="E32704" s="2"/>
      <c r="F32704" s="2"/>
      <c r="G32704" s="2"/>
      <c r="H32704" s="2"/>
    </row>
    <row r="32705" spans="2:8">
      <c r="B32705" s="2" t="s">
        <v>33153</v>
      </c>
      <c r="C32705" s="2">
        <v>36</v>
      </c>
      <c r="D32705" s="2" t="s">
        <v>465</v>
      </c>
      <c r="E32705" s="2"/>
      <c r="F32705" s="2"/>
      <c r="G32705" s="2"/>
      <c r="H32705" s="2"/>
    </row>
    <row r="32706" spans="2:8">
      <c r="B32706" s="2" t="s">
        <v>33154</v>
      </c>
      <c r="C32706" s="2">
        <v>39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42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44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42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12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26</v>
      </c>
      <c r="D32716" s="2" t="s">
        <v>465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465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465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465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465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465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465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465</v>
      </c>
      <c r="E32735" s="2"/>
      <c r="F32735" s="2"/>
      <c r="G32735" s="2"/>
      <c r="H32735" s="2"/>
    </row>
    <row r="32736" spans="2:8">
      <c r="B32736" s="2" t="s">
        <v>33184</v>
      </c>
      <c r="C32736" s="2">
        <v>25</v>
      </c>
      <c r="D32736" s="2" t="s">
        <v>465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465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465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465</v>
      </c>
      <c r="E32739" s="2"/>
      <c r="F32739" s="2"/>
      <c r="G32739" s="2"/>
      <c r="H32739" s="2"/>
    </row>
    <row r="32740" spans="2:8">
      <c r="B32740" s="2" t="s">
        <v>33188</v>
      </c>
      <c r="C32740" s="2">
        <v>27</v>
      </c>
      <c r="D32740" s="2" t="s">
        <v>465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465</v>
      </c>
      <c r="E32741" s="2"/>
      <c r="F32741" s="2"/>
      <c r="G32741" s="2"/>
      <c r="H32741" s="2"/>
    </row>
    <row r="32742" spans="2:8">
      <c r="B32742" s="2" t="s">
        <v>33190</v>
      </c>
      <c r="C32742" s="2">
        <v>38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40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21</v>
      </c>
      <c r="D32756" s="2" t="s">
        <v>465</v>
      </c>
      <c r="E32756" s="2"/>
      <c r="F32756" s="2"/>
      <c r="G32756" s="2"/>
      <c r="H32756" s="2"/>
    </row>
    <row r="32757" spans="2:8">
      <c r="B32757" s="2" t="s">
        <v>33205</v>
      </c>
      <c r="C32757" s="2">
        <v>22</v>
      </c>
      <c r="D32757" s="2" t="s">
        <v>465</v>
      </c>
      <c r="E32757" s="2"/>
      <c r="F32757" s="2"/>
      <c r="G32757" s="2"/>
      <c r="H32757" s="2"/>
    </row>
    <row r="32758" spans="2:8">
      <c r="B32758" s="2" t="s">
        <v>33206</v>
      </c>
      <c r="C32758" s="2">
        <v>20</v>
      </c>
      <c r="D32758" s="2" t="s">
        <v>465</v>
      </c>
      <c r="E32758" s="2"/>
      <c r="F32758" s="2"/>
      <c r="G32758" s="2"/>
      <c r="H32758" s="2"/>
    </row>
    <row r="32759" spans="2:8">
      <c r="B32759" s="2" t="s">
        <v>33207</v>
      </c>
      <c r="C32759" s="2">
        <v>20</v>
      </c>
      <c r="D32759" s="2" t="s">
        <v>465</v>
      </c>
      <c r="E32759" s="2"/>
      <c r="F32759" s="2"/>
      <c r="G32759" s="2"/>
      <c r="H32759" s="2"/>
    </row>
    <row r="32760" spans="2:8">
      <c r="B32760" s="2" t="s">
        <v>33208</v>
      </c>
      <c r="C32760" s="2">
        <v>20</v>
      </c>
      <c r="D32760" s="2" t="s">
        <v>465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465</v>
      </c>
      <c r="E32761" s="2"/>
      <c r="F32761" s="2"/>
      <c r="G32761" s="2"/>
      <c r="H32761" s="2"/>
    </row>
    <row r="32762" spans="2:8">
      <c r="B32762" s="2" t="s">
        <v>33210</v>
      </c>
      <c r="C32762" s="2">
        <v>19</v>
      </c>
      <c r="D32762" s="2" t="s">
        <v>465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465</v>
      </c>
      <c r="E32763" s="2"/>
      <c r="F32763" s="2"/>
      <c r="G32763" s="2"/>
      <c r="H32763" s="2"/>
    </row>
    <row r="32764" spans="2:8">
      <c r="B32764" s="2" t="s">
        <v>33212</v>
      </c>
      <c r="C32764" s="2">
        <v>22</v>
      </c>
      <c r="D32764" s="2" t="s">
        <v>465</v>
      </c>
      <c r="E32764" s="2"/>
      <c r="F32764" s="2"/>
      <c r="G32764" s="2"/>
      <c r="H32764" s="2"/>
    </row>
    <row r="32765" spans="2:8">
      <c r="B32765" s="2" t="s">
        <v>33213</v>
      </c>
      <c r="C32765" s="2">
        <v>22</v>
      </c>
      <c r="D32765" s="2" t="s">
        <v>465</v>
      </c>
      <c r="E32765" s="2"/>
      <c r="F32765" s="2"/>
      <c r="G32765" s="2"/>
      <c r="H32765" s="2"/>
    </row>
    <row r="32766" spans="2:8">
      <c r="B32766" s="2" t="s">
        <v>33214</v>
      </c>
      <c r="C32766" s="2">
        <v>22</v>
      </c>
      <c r="D32766" s="2" t="s">
        <v>465</v>
      </c>
      <c r="E32766" s="2"/>
      <c r="F32766" s="2"/>
      <c r="G32766" s="2"/>
      <c r="H32766" s="2"/>
    </row>
    <row r="32767" spans="2:8">
      <c r="B32767" s="2" t="s">
        <v>33215</v>
      </c>
      <c r="C32767" s="2">
        <v>10</v>
      </c>
      <c r="D32767" s="2" t="s">
        <v>465</v>
      </c>
      <c r="E32767" s="2"/>
      <c r="F32767" s="2"/>
      <c r="G32767" s="2"/>
      <c r="H32767" s="2"/>
    </row>
    <row r="32768" spans="2:8">
      <c r="B32768" s="2" t="s">
        <v>33216</v>
      </c>
      <c r="C32768" s="2">
        <v>14</v>
      </c>
      <c r="D32768" s="2" t="s">
        <v>465</v>
      </c>
      <c r="E32768" s="2"/>
      <c r="F32768" s="2"/>
      <c r="G32768" s="2"/>
      <c r="H32768" s="2"/>
    </row>
    <row r="32769" spans="2:8">
      <c r="B32769" s="2" t="s">
        <v>33217</v>
      </c>
      <c r="C32769" s="2">
        <v>17</v>
      </c>
      <c r="D32769" s="2" t="s">
        <v>465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465</v>
      </c>
      <c r="E32770" s="2"/>
      <c r="F32770" s="2"/>
      <c r="G32770" s="2"/>
      <c r="H32770" s="2"/>
    </row>
    <row r="32771" spans="2:8">
      <c r="B32771" s="2" t="s">
        <v>33219</v>
      </c>
      <c r="C32771" s="2">
        <v>12</v>
      </c>
      <c r="D32771" s="2" t="s">
        <v>465</v>
      </c>
      <c r="E32771" s="2"/>
      <c r="F32771" s="2"/>
      <c r="G32771" s="2"/>
      <c r="H32771" s="2"/>
    </row>
    <row r="32772" spans="2:8">
      <c r="B32772" s="2" t="s">
        <v>33220</v>
      </c>
      <c r="C32772" s="2">
        <v>13</v>
      </c>
      <c r="D32772" s="2" t="s">
        <v>465</v>
      </c>
      <c r="E32772" s="2"/>
      <c r="F32772" s="2"/>
      <c r="G32772" s="2"/>
      <c r="H32772" s="2"/>
    </row>
    <row r="32773" spans="2:8">
      <c r="B32773" s="2" t="s">
        <v>33221</v>
      </c>
      <c r="C32773" s="2">
        <v>13</v>
      </c>
      <c r="D32773" s="2" t="s">
        <v>465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465</v>
      </c>
      <c r="E32774" s="2"/>
      <c r="F32774" s="2"/>
      <c r="G32774" s="2"/>
      <c r="H32774" s="2"/>
    </row>
    <row r="32775" spans="2:8">
      <c r="B32775" s="2" t="s">
        <v>33223</v>
      </c>
      <c r="C32775" s="2">
        <v>21</v>
      </c>
      <c r="D32775" s="2" t="s">
        <v>465</v>
      </c>
      <c r="E32775" s="2"/>
      <c r="F32775" s="2"/>
      <c r="G32775" s="2"/>
      <c r="H32775" s="2"/>
    </row>
    <row r="32776" spans="2:8">
      <c r="B32776" s="2" t="s">
        <v>33224</v>
      </c>
      <c r="C32776" s="2">
        <v>20</v>
      </c>
      <c r="D32776" s="2" t="s">
        <v>465</v>
      </c>
      <c r="E32776" s="2"/>
      <c r="F32776" s="2"/>
      <c r="G32776" s="2"/>
      <c r="H32776" s="2"/>
    </row>
    <row r="32777" spans="2:8">
      <c r="B32777" s="2" t="s">
        <v>33225</v>
      </c>
      <c r="C32777" s="2">
        <v>20</v>
      </c>
      <c r="D32777" s="2" t="s">
        <v>465</v>
      </c>
      <c r="E32777" s="2"/>
      <c r="F32777" s="2"/>
      <c r="G32777" s="2"/>
      <c r="H32777" s="2"/>
    </row>
    <row r="32778" spans="2:8">
      <c r="B32778" s="2" t="s">
        <v>33226</v>
      </c>
      <c r="C32778" s="2">
        <v>20</v>
      </c>
      <c r="D32778" s="2" t="s">
        <v>465</v>
      </c>
      <c r="E32778" s="2"/>
      <c r="F32778" s="2"/>
      <c r="G32778" s="2"/>
      <c r="H32778" s="2"/>
    </row>
    <row r="32779" spans="2:8">
      <c r="B32779" s="2" t="s">
        <v>33227</v>
      </c>
      <c r="C32779" s="2">
        <v>21</v>
      </c>
      <c r="D32779" s="2" t="s">
        <v>465</v>
      </c>
      <c r="E32779" s="2"/>
      <c r="F32779" s="2"/>
      <c r="G32779" s="2"/>
      <c r="H32779" s="2"/>
    </row>
    <row r="32780" spans="2:8">
      <c r="B32780" s="2" t="s">
        <v>33228</v>
      </c>
      <c r="C32780" s="2">
        <v>19</v>
      </c>
      <c r="D32780" s="2" t="s">
        <v>465</v>
      </c>
      <c r="E32780" s="2"/>
      <c r="F32780" s="2"/>
      <c r="G32780" s="2"/>
      <c r="H32780" s="2"/>
    </row>
    <row r="32781" spans="2:8">
      <c r="B32781" s="2" t="s">
        <v>33229</v>
      </c>
      <c r="C32781" s="2">
        <v>18</v>
      </c>
      <c r="D32781" s="2" t="s">
        <v>465</v>
      </c>
      <c r="E32781" s="2"/>
      <c r="F32781" s="2"/>
      <c r="G32781" s="2"/>
      <c r="H32781" s="2"/>
    </row>
    <row r="32782" spans="2:8">
      <c r="B32782" s="2" t="s">
        <v>33230</v>
      </c>
      <c r="C32782" s="2">
        <v>19</v>
      </c>
      <c r="D32782" s="2" t="s">
        <v>465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465</v>
      </c>
      <c r="E32783" s="2"/>
      <c r="F32783" s="2"/>
      <c r="G32783" s="2"/>
      <c r="H32783" s="2"/>
    </row>
    <row r="32784" spans="2:8">
      <c r="B32784" s="2" t="s">
        <v>33232</v>
      </c>
      <c r="C32784" s="2">
        <v>26</v>
      </c>
      <c r="D32784" s="2" t="s">
        <v>465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465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465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465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465</v>
      </c>
      <c r="E32789" s="2"/>
      <c r="F32789" s="2"/>
      <c r="G32789" s="2"/>
      <c r="H32789" s="2"/>
    </row>
    <row r="32790" spans="2:8">
      <c r="B32790" s="2" t="s">
        <v>33238</v>
      </c>
      <c r="C32790" s="2">
        <v>29</v>
      </c>
      <c r="D32790" s="2" t="s">
        <v>465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465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465</v>
      </c>
      <c r="E32792" s="2"/>
      <c r="F32792" s="2"/>
      <c r="G32792" s="2"/>
      <c r="H32792" s="2"/>
    </row>
    <row r="32793" spans="2:8">
      <c r="B32793" s="2" t="s">
        <v>33241</v>
      </c>
      <c r="C32793" s="2">
        <v>33</v>
      </c>
      <c r="D32793" s="2" t="s">
        <v>465</v>
      </c>
      <c r="E32793" s="2"/>
      <c r="F32793" s="2"/>
      <c r="G32793" s="2"/>
      <c r="H32793" s="2"/>
    </row>
    <row r="32794" spans="2:8">
      <c r="B32794" s="2" t="s">
        <v>33242</v>
      </c>
      <c r="C32794" s="2">
        <v>33</v>
      </c>
      <c r="D32794" s="2" t="s">
        <v>465</v>
      </c>
      <c r="E32794" s="2"/>
      <c r="F32794" s="2"/>
      <c r="G32794" s="2"/>
      <c r="H32794" s="2"/>
    </row>
    <row r="32795" spans="2:8">
      <c r="B32795" s="2" t="s">
        <v>33243</v>
      </c>
      <c r="C32795" s="2">
        <v>33</v>
      </c>
      <c r="D32795" s="2" t="s">
        <v>465</v>
      </c>
      <c r="E32795" s="2"/>
      <c r="F32795" s="2"/>
      <c r="G32795" s="2"/>
      <c r="H32795" s="2"/>
    </row>
    <row r="32796" spans="2:8">
      <c r="B32796" s="2" t="s">
        <v>33244</v>
      </c>
      <c r="C32796" s="2">
        <v>17</v>
      </c>
      <c r="D32796" s="2" t="s">
        <v>465</v>
      </c>
      <c r="E32796" s="2"/>
      <c r="F32796" s="2"/>
      <c r="G32796" s="2"/>
      <c r="H32796" s="2"/>
    </row>
    <row r="32797" spans="2:8">
      <c r="B32797" s="2" t="s">
        <v>33245</v>
      </c>
      <c r="C32797" s="2">
        <v>19</v>
      </c>
      <c r="D32797" s="2" t="s">
        <v>465</v>
      </c>
      <c r="E32797" s="2"/>
      <c r="F32797" s="2"/>
      <c r="G32797" s="2"/>
      <c r="H32797" s="2"/>
    </row>
    <row r="32798" spans="2:8">
      <c r="B32798" s="2" t="s">
        <v>33246</v>
      </c>
      <c r="C32798" s="2">
        <v>21</v>
      </c>
      <c r="D32798" s="2" t="s">
        <v>465</v>
      </c>
      <c r="E32798" s="2"/>
      <c r="F32798" s="2"/>
      <c r="G32798" s="2"/>
      <c r="H32798" s="2"/>
    </row>
    <row r="32799" spans="2:8">
      <c r="B32799" s="2" t="s">
        <v>33247</v>
      </c>
      <c r="C32799" s="2">
        <v>23</v>
      </c>
      <c r="D32799" s="2" t="s">
        <v>465</v>
      </c>
      <c r="E32799" s="2"/>
      <c r="F32799" s="2"/>
      <c r="G32799" s="2"/>
      <c r="H32799" s="2"/>
    </row>
    <row r="32800" spans="2:8">
      <c r="B32800" s="2" t="s">
        <v>33248</v>
      </c>
      <c r="C32800" s="2">
        <v>24</v>
      </c>
      <c r="D32800" s="2" t="s">
        <v>465</v>
      </c>
      <c r="E32800" s="2"/>
      <c r="F32800" s="2"/>
      <c r="G32800" s="2"/>
      <c r="H32800" s="2"/>
    </row>
    <row r="32801" spans="2:8">
      <c r="B32801" s="2" t="s">
        <v>33249</v>
      </c>
      <c r="C32801" s="2">
        <v>25</v>
      </c>
      <c r="D32801" s="2" t="s">
        <v>465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465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465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36</v>
      </c>
      <c r="D32815" s="2" t="s">
        <v>465</v>
      </c>
      <c r="E32815" s="2"/>
      <c r="F32815" s="2"/>
      <c r="G32815" s="2"/>
      <c r="H32815" s="2"/>
    </row>
    <row r="32816" spans="2:8">
      <c r="B32816" s="2" t="s">
        <v>33264</v>
      </c>
      <c r="C32816" s="2">
        <v>35</v>
      </c>
      <c r="D32816" s="2" t="s">
        <v>465</v>
      </c>
      <c r="E32816" s="2"/>
      <c r="F32816" s="2"/>
      <c r="G32816" s="2"/>
      <c r="H32816" s="2"/>
    </row>
    <row r="32817" spans="2:8">
      <c r="B32817" s="2" t="s">
        <v>33265</v>
      </c>
      <c r="C32817" s="2">
        <v>38</v>
      </c>
      <c r="D32817" s="2" t="s">
        <v>465</v>
      </c>
      <c r="E32817" s="2"/>
      <c r="F32817" s="2"/>
      <c r="G32817" s="2"/>
      <c r="H32817" s="2"/>
    </row>
    <row r="32818" spans="2:8">
      <c r="B32818" s="2" t="s">
        <v>33266</v>
      </c>
      <c r="C32818" s="2">
        <v>41</v>
      </c>
      <c r="D32818" s="2" t="s">
        <v>465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465</v>
      </c>
      <c r="E32824" s="2"/>
      <c r="F32824" s="2"/>
      <c r="G32824" s="2"/>
      <c r="H32824" s="2"/>
    </row>
    <row r="32825" spans="2:8">
      <c r="B32825" s="2" t="s">
        <v>33273</v>
      </c>
      <c r="C32825" s="2">
        <v>34</v>
      </c>
      <c r="D32825" s="2" t="s">
        <v>465</v>
      </c>
      <c r="E32825" s="2"/>
      <c r="F32825" s="2"/>
      <c r="G32825" s="2"/>
      <c r="H32825" s="2"/>
    </row>
    <row r="32826" spans="2:8">
      <c r="B32826" s="2" t="s">
        <v>33274</v>
      </c>
      <c r="C32826" s="2">
        <v>38</v>
      </c>
      <c r="D32826" s="2" t="s">
        <v>465</v>
      </c>
      <c r="E32826" s="2"/>
      <c r="F32826" s="2"/>
      <c r="G32826" s="2"/>
      <c r="H32826" s="2"/>
    </row>
    <row r="32827" spans="2:8">
      <c r="B32827" s="2" t="s">
        <v>33275</v>
      </c>
      <c r="C32827" s="2">
        <v>39</v>
      </c>
      <c r="D32827" s="2" t="s">
        <v>465</v>
      </c>
      <c r="E32827" s="2"/>
      <c r="F32827" s="2"/>
      <c r="G32827" s="2"/>
      <c r="H32827" s="2"/>
    </row>
    <row r="32828" spans="2:8">
      <c r="B32828" s="2" t="s">
        <v>33276</v>
      </c>
      <c r="C32828" s="2">
        <v>37</v>
      </c>
      <c r="D32828" s="2" t="s">
        <v>465</v>
      </c>
      <c r="E32828" s="2"/>
      <c r="F32828" s="2"/>
      <c r="G32828" s="2"/>
      <c r="H32828" s="2"/>
    </row>
    <row r="32829" spans="2:8">
      <c r="B32829" s="2" t="s">
        <v>33277</v>
      </c>
      <c r="C32829" s="2">
        <v>35</v>
      </c>
      <c r="D32829" s="2" t="s">
        <v>465</v>
      </c>
      <c r="E32829" s="2"/>
      <c r="F32829" s="2"/>
      <c r="G32829" s="2"/>
      <c r="H32829" s="2"/>
    </row>
    <row r="32830" spans="2:8">
      <c r="B32830" s="2" t="s">
        <v>33278</v>
      </c>
      <c r="C32830" s="2">
        <v>40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20</v>
      </c>
      <c r="D32833" s="2" t="s">
        <v>465</v>
      </c>
      <c r="E32833" s="2"/>
      <c r="F32833" s="2"/>
      <c r="G32833" s="2"/>
      <c r="H32833" s="2"/>
    </row>
    <row r="32834" spans="2:8">
      <c r="B32834" s="2" t="s">
        <v>33282</v>
      </c>
      <c r="C32834" s="2">
        <v>25</v>
      </c>
      <c r="D32834" s="2" t="s">
        <v>465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465</v>
      </c>
      <c r="E32835" s="2"/>
      <c r="F32835" s="2"/>
      <c r="G32835" s="2"/>
      <c r="H32835" s="2"/>
    </row>
    <row r="32836" spans="2:8">
      <c r="B32836" s="2" t="s">
        <v>33284</v>
      </c>
      <c r="C32836" s="2">
        <v>18</v>
      </c>
      <c r="D32836" s="2" t="s">
        <v>465</v>
      </c>
      <c r="E32836" s="2"/>
      <c r="F32836" s="2"/>
      <c r="G32836" s="2"/>
      <c r="H32836" s="2"/>
    </row>
    <row r="32837" spans="2:8">
      <c r="B32837" s="2" t="s">
        <v>33285</v>
      </c>
      <c r="C32837" s="2">
        <v>17</v>
      </c>
      <c r="D32837" s="2" t="s">
        <v>465</v>
      </c>
      <c r="E32837" s="2"/>
      <c r="F32837" s="2"/>
      <c r="G32837" s="2"/>
      <c r="H32837" s="2"/>
    </row>
    <row r="32838" spans="2:8">
      <c r="B32838" s="2" t="s">
        <v>33286</v>
      </c>
      <c r="C32838" s="2">
        <v>19</v>
      </c>
      <c r="D32838" s="2" t="s">
        <v>465</v>
      </c>
      <c r="E32838" s="2"/>
      <c r="F32838" s="2"/>
      <c r="G32838" s="2"/>
      <c r="H32838" s="2"/>
    </row>
    <row r="32839" spans="2:8">
      <c r="B32839" s="2" t="s">
        <v>33287</v>
      </c>
      <c r="C32839" s="2">
        <v>22</v>
      </c>
      <c r="D32839" s="2" t="s">
        <v>465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465</v>
      </c>
      <c r="E32840" s="2"/>
      <c r="F32840" s="2"/>
      <c r="G32840" s="2"/>
      <c r="H32840" s="2"/>
    </row>
    <row r="32841" spans="2:8">
      <c r="B32841" s="2" t="s">
        <v>33289</v>
      </c>
      <c r="C32841" s="2">
        <v>30</v>
      </c>
      <c r="D32841" s="2" t="s">
        <v>465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465</v>
      </c>
      <c r="E32842" s="2"/>
      <c r="F32842" s="2"/>
      <c r="G32842" s="2"/>
      <c r="H32842" s="2"/>
    </row>
    <row r="32843" spans="2:8">
      <c r="B32843" s="2" t="s">
        <v>33291</v>
      </c>
      <c r="C32843" s="2">
        <v>18</v>
      </c>
      <c r="D32843" s="2" t="s">
        <v>465</v>
      </c>
      <c r="E32843" s="2"/>
      <c r="F32843" s="2"/>
      <c r="G32843" s="2"/>
      <c r="H32843" s="2"/>
    </row>
    <row r="32844" spans="2:8">
      <c r="B32844" s="2" t="s">
        <v>33292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17</v>
      </c>
      <c r="D32855" s="2" t="s">
        <v>465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465</v>
      </c>
      <c r="E32856" s="2"/>
      <c r="F32856" s="2"/>
      <c r="G32856" s="2"/>
      <c r="H32856" s="2"/>
    </row>
    <row r="32857" spans="2:8">
      <c r="B32857" s="2" t="s">
        <v>33305</v>
      </c>
      <c r="C32857" s="2">
        <v>20</v>
      </c>
      <c r="D32857" s="2" t="s">
        <v>465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465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465</v>
      </c>
      <c r="E32859" s="2"/>
      <c r="F32859" s="2"/>
      <c r="G32859" s="2"/>
      <c r="H32859" s="2"/>
    </row>
    <row r="32860" spans="2:8">
      <c r="B32860" s="2" t="s">
        <v>33308</v>
      </c>
      <c r="C32860" s="2">
        <v>22</v>
      </c>
      <c r="D32860" s="2" t="s">
        <v>465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465</v>
      </c>
      <c r="E32861" s="2"/>
      <c r="F32861" s="2"/>
      <c r="G32861" s="2"/>
      <c r="H32861" s="2"/>
    </row>
    <row r="32862" spans="2:8">
      <c r="B32862" s="2" t="s">
        <v>33310</v>
      </c>
      <c r="C32862" s="2">
        <v>21</v>
      </c>
      <c r="D32862" s="2" t="s">
        <v>465</v>
      </c>
      <c r="E32862" s="2"/>
      <c r="F32862" s="2"/>
      <c r="G32862" s="2"/>
      <c r="H32862" s="2"/>
    </row>
    <row r="32863" spans="2:8">
      <c r="B32863" s="2" t="s">
        <v>33311</v>
      </c>
      <c r="C32863" s="2">
        <v>21</v>
      </c>
      <c r="D32863" s="2" t="s">
        <v>465</v>
      </c>
      <c r="E32863" s="2"/>
      <c r="F32863" s="2"/>
      <c r="G32863" s="2"/>
      <c r="H32863" s="2"/>
    </row>
    <row r="32864" spans="2:8">
      <c r="B32864" s="2" t="s">
        <v>33312</v>
      </c>
      <c r="C32864" s="2">
        <v>18</v>
      </c>
      <c r="D32864" s="2" t="s">
        <v>465</v>
      </c>
      <c r="E32864" s="2"/>
      <c r="F32864" s="2"/>
      <c r="G32864" s="2"/>
      <c r="H32864" s="2"/>
    </row>
    <row r="32865" spans="2:8">
      <c r="B32865" s="2" t="s">
        <v>33313</v>
      </c>
      <c r="C32865" s="2">
        <v>19</v>
      </c>
      <c r="D32865" s="2" t="s">
        <v>465</v>
      </c>
      <c r="E32865" s="2"/>
      <c r="F32865" s="2"/>
      <c r="G32865" s="2"/>
      <c r="H32865" s="2"/>
    </row>
    <row r="32866" spans="2:8">
      <c r="B32866" s="2" t="s">
        <v>33314</v>
      </c>
      <c r="C32866" s="2">
        <v>21</v>
      </c>
      <c r="D32866" s="2" t="s">
        <v>465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465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465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465</v>
      </c>
      <c r="E32869" s="2"/>
      <c r="F32869" s="2"/>
      <c r="G32869" s="2"/>
      <c r="H32869" s="2"/>
    </row>
    <row r="32870" spans="2:8">
      <c r="B32870" s="2" t="s">
        <v>33318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12</v>
      </c>
      <c r="D32877" s="2" t="s">
        <v>465</v>
      </c>
      <c r="E32877" s="2"/>
      <c r="F32877" s="2"/>
      <c r="G32877" s="2"/>
      <c r="H32877" s="2"/>
    </row>
    <row r="32878" spans="2:8">
      <c r="B32878" s="2" t="s">
        <v>33326</v>
      </c>
      <c r="C32878" s="2">
        <v>17</v>
      </c>
      <c r="D32878" s="2" t="s">
        <v>465</v>
      </c>
      <c r="E32878" s="2"/>
      <c r="F32878" s="2"/>
      <c r="G32878" s="2"/>
      <c r="H32878" s="2"/>
    </row>
    <row r="32879" spans="2:8">
      <c r="B32879" s="2" t="s">
        <v>33327</v>
      </c>
      <c r="C32879" s="2">
        <v>20</v>
      </c>
      <c r="D32879" s="2" t="s">
        <v>465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465</v>
      </c>
      <c r="E32880" s="2"/>
      <c r="F32880" s="2"/>
      <c r="G32880" s="2"/>
      <c r="H32880" s="2"/>
    </row>
    <row r="32881" spans="2:8">
      <c r="B32881" s="2" t="s">
        <v>33329</v>
      </c>
      <c r="C32881" s="2">
        <v>22</v>
      </c>
      <c r="D32881" s="2" t="s">
        <v>465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465</v>
      </c>
      <c r="E32882" s="2"/>
      <c r="F32882" s="2"/>
      <c r="G32882" s="2"/>
      <c r="H32882" s="2"/>
    </row>
    <row r="32883" spans="2:8">
      <c r="B32883" s="2" t="s">
        <v>33331</v>
      </c>
      <c r="C32883" s="2">
        <v>21</v>
      </c>
      <c r="D32883" s="2" t="s">
        <v>465</v>
      </c>
      <c r="E32883" s="2"/>
      <c r="F32883" s="2"/>
      <c r="G32883" s="2"/>
      <c r="H32883" s="2"/>
    </row>
    <row r="32884" spans="2:8">
      <c r="B32884" s="2" t="s">
        <v>33332</v>
      </c>
      <c r="C32884" s="2">
        <v>21</v>
      </c>
      <c r="D32884" s="2" t="s">
        <v>465</v>
      </c>
      <c r="E32884" s="2"/>
      <c r="F32884" s="2"/>
      <c r="G32884" s="2"/>
      <c r="H32884" s="2"/>
    </row>
    <row r="32885" spans="2:8">
      <c r="B32885" s="2" t="s">
        <v>33333</v>
      </c>
      <c r="C32885" s="2">
        <v>20</v>
      </c>
      <c r="D32885" s="2" t="s">
        <v>465</v>
      </c>
      <c r="E32885" s="2"/>
      <c r="F32885" s="2"/>
      <c r="G32885" s="2"/>
      <c r="H32885" s="2"/>
    </row>
    <row r="32886" spans="2:8">
      <c r="B32886" s="2" t="s">
        <v>33334</v>
      </c>
      <c r="C32886" s="2">
        <v>21</v>
      </c>
      <c r="D32886" s="2" t="s">
        <v>465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465</v>
      </c>
      <c r="E32887" s="2"/>
      <c r="F32887" s="2"/>
      <c r="G32887" s="2"/>
      <c r="H32887" s="2"/>
    </row>
    <row r="32888" spans="2:8">
      <c r="B32888" s="2" t="s">
        <v>33336</v>
      </c>
      <c r="C32888" s="2">
        <v>21</v>
      </c>
      <c r="D32888" s="2" t="s">
        <v>465</v>
      </c>
      <c r="E32888" s="2"/>
      <c r="F32888" s="2"/>
      <c r="G32888" s="2"/>
      <c r="H32888" s="2"/>
    </row>
    <row r="32889" spans="2:8">
      <c r="B32889" s="2" t="s">
        <v>33337</v>
      </c>
      <c r="C32889" s="2">
        <v>22</v>
      </c>
      <c r="D32889" s="2" t="s">
        <v>465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465</v>
      </c>
      <c r="E32890" s="2"/>
      <c r="F32890" s="2"/>
      <c r="G32890" s="2"/>
      <c r="H32890" s="2"/>
    </row>
    <row r="32891" spans="2:8">
      <c r="B32891" s="2" t="s">
        <v>33339</v>
      </c>
      <c r="C32891" s="2">
        <v>21</v>
      </c>
      <c r="D32891" s="2" t="s">
        <v>465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465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465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465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465</v>
      </c>
      <c r="E32897" s="2"/>
      <c r="F32897" s="2"/>
      <c r="G32897" s="2"/>
      <c r="H32897" s="2"/>
    </row>
    <row r="32898" spans="2:8">
      <c r="B32898" s="2" t="s">
        <v>33346</v>
      </c>
      <c r="C32898" s="2">
        <v>16</v>
      </c>
      <c r="D32898" s="2" t="s">
        <v>465</v>
      </c>
      <c r="E32898" s="2"/>
      <c r="F32898" s="2"/>
      <c r="G32898" s="2"/>
      <c r="H32898" s="2"/>
    </row>
    <row r="32899" spans="2:8">
      <c r="B32899" s="2" t="s">
        <v>33347</v>
      </c>
      <c r="C32899" s="2">
        <v>21</v>
      </c>
      <c r="D32899" s="2" t="s">
        <v>465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465</v>
      </c>
      <c r="E32900" s="2"/>
      <c r="F32900" s="2"/>
      <c r="G32900" s="2"/>
      <c r="H32900" s="2"/>
    </row>
    <row r="32901" spans="2:8">
      <c r="B32901" s="2" t="s">
        <v>33349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14</v>
      </c>
      <c r="D32907" s="2" t="s">
        <v>465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465</v>
      </c>
      <c r="E32908" s="2"/>
      <c r="F32908" s="2"/>
      <c r="G32908" s="2"/>
      <c r="H32908" s="2"/>
    </row>
    <row r="32909" spans="2:8">
      <c r="B32909" s="2" t="s">
        <v>33357</v>
      </c>
      <c r="C32909" s="2">
        <v>37</v>
      </c>
      <c r="D32909" s="2" t="s">
        <v>465</v>
      </c>
      <c r="E32909" s="2"/>
      <c r="F32909" s="2"/>
      <c r="G32909" s="2"/>
      <c r="H32909" s="2"/>
    </row>
    <row r="32910" spans="2:8">
      <c r="B32910" s="2" t="s">
        <v>33358</v>
      </c>
      <c r="C32910" s="2">
        <v>37</v>
      </c>
      <c r="D32910" s="2" t="s">
        <v>465</v>
      </c>
      <c r="E32910" s="2"/>
      <c r="F32910" s="2"/>
      <c r="G32910" s="2"/>
      <c r="H32910" s="2"/>
    </row>
    <row r="32911" spans="2:8">
      <c r="B32911" s="2" t="s">
        <v>33359</v>
      </c>
      <c r="C32911" s="2">
        <v>36</v>
      </c>
      <c r="D32911" s="2" t="s">
        <v>465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465</v>
      </c>
      <c r="E32912" s="2"/>
      <c r="F32912" s="2"/>
      <c r="G32912" s="2"/>
      <c r="H32912" s="2"/>
    </row>
    <row r="32913" spans="2:8">
      <c r="B32913" s="2" t="s">
        <v>33361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465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465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465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465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465</v>
      </c>
      <c r="E32923" s="2"/>
      <c r="F32923" s="2"/>
      <c r="G32923" s="2"/>
      <c r="H32923" s="2"/>
    </row>
    <row r="32924" spans="2:8">
      <c r="B32924" s="2" t="s">
        <v>33372</v>
      </c>
      <c r="C32924" s="2">
        <v>26</v>
      </c>
      <c r="D32924" s="2" t="s">
        <v>465</v>
      </c>
      <c r="E32924" s="2"/>
      <c r="F32924" s="2"/>
      <c r="G32924" s="2"/>
      <c r="H32924" s="2"/>
    </row>
    <row r="32925" spans="2:8">
      <c r="B32925" s="2" t="s">
        <v>33373</v>
      </c>
      <c r="C32925" s="2">
        <v>25</v>
      </c>
      <c r="D32925" s="2" t="s">
        <v>465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19</v>
      </c>
      <c r="D32931" s="2" t="s">
        <v>465</v>
      </c>
      <c r="E32931" s="2"/>
      <c r="F32931" s="2"/>
      <c r="G32931" s="2"/>
      <c r="H32931" s="2"/>
    </row>
    <row r="32932" spans="2:8">
      <c r="B32932" s="2" t="s">
        <v>33380</v>
      </c>
      <c r="C32932" s="2">
        <v>21</v>
      </c>
      <c r="D32932" s="2" t="s">
        <v>465</v>
      </c>
      <c r="E32932" s="2"/>
      <c r="F32932" s="2"/>
      <c r="G32932" s="2"/>
      <c r="H32932" s="2"/>
    </row>
    <row r="32933" spans="2:8">
      <c r="B32933" s="2" t="s">
        <v>33381</v>
      </c>
      <c r="C32933" s="2">
        <v>21</v>
      </c>
      <c r="D32933" s="2" t="s">
        <v>465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465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465</v>
      </c>
      <c r="E32935" s="2"/>
      <c r="F32935" s="2"/>
      <c r="G32935" s="2"/>
      <c r="H32935" s="2"/>
    </row>
    <row r="32936" spans="2:8">
      <c r="B32936" s="2" t="s">
        <v>33384</v>
      </c>
      <c r="C32936" s="2">
        <v>21</v>
      </c>
      <c r="D32936" s="2" t="s">
        <v>465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465</v>
      </c>
      <c r="E32937" s="2"/>
      <c r="F32937" s="2"/>
      <c r="G32937" s="2"/>
      <c r="H32937" s="2"/>
    </row>
    <row r="32938" spans="2:8">
      <c r="B32938" s="2" t="s">
        <v>33386</v>
      </c>
      <c r="C32938" s="2">
        <v>20</v>
      </c>
      <c r="D32938" s="2" t="s">
        <v>465</v>
      </c>
      <c r="E32938" s="2"/>
      <c r="F32938" s="2"/>
      <c r="G32938" s="2"/>
      <c r="H32938" s="2"/>
    </row>
    <row r="32939" spans="2:8">
      <c r="B32939" s="2" t="s">
        <v>33387</v>
      </c>
      <c r="C32939" s="2">
        <v>20</v>
      </c>
      <c r="D32939" s="2" t="s">
        <v>465</v>
      </c>
      <c r="E32939" s="2"/>
      <c r="F32939" s="2"/>
      <c r="G32939" s="2"/>
      <c r="H32939" s="2"/>
    </row>
    <row r="32940" spans="2:8">
      <c r="B32940" s="2" t="s">
        <v>33388</v>
      </c>
      <c r="C32940" s="2">
        <v>20</v>
      </c>
      <c r="D32940" s="2" t="s">
        <v>465</v>
      </c>
      <c r="E32940" s="2"/>
      <c r="F32940" s="2"/>
      <c r="G32940" s="2"/>
      <c r="H32940" s="2"/>
    </row>
    <row r="32941" spans="2:8">
      <c r="B32941" s="2" t="s">
        <v>33389</v>
      </c>
      <c r="C32941" s="2">
        <v>5</v>
      </c>
      <c r="D32941" s="2" t="s">
        <v>465</v>
      </c>
      <c r="E32941" s="2"/>
      <c r="F32941" s="2"/>
      <c r="G32941" s="2"/>
      <c r="H32941" s="2"/>
    </row>
    <row r="32942" spans="2:8">
      <c r="B32942" s="2" t="s">
        <v>33390</v>
      </c>
      <c r="C32942" s="2">
        <v>21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33391</v>
      </c>
      <c r="C32943" s="2">
        <v>21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33392</v>
      </c>
      <c r="C32944" s="2">
        <v>21</v>
      </c>
      <c r="D32944" s="2" t="s">
        <v>465</v>
      </c>
      <c r="E32944" s="2"/>
      <c r="F32944" s="2"/>
      <c r="G32944" s="2"/>
      <c r="H32944" s="2"/>
    </row>
    <row r="32945" spans="2:8">
      <c r="B32945" s="2" t="s">
        <v>33393</v>
      </c>
      <c r="C32945" s="2">
        <v>20</v>
      </c>
      <c r="D32945" s="2" t="s">
        <v>465</v>
      </c>
      <c r="E32945" s="2"/>
      <c r="F32945" s="2"/>
      <c r="G32945" s="2"/>
      <c r="H32945" s="2"/>
    </row>
    <row r="32946" spans="2:8">
      <c r="B32946" s="2" t="s">
        <v>33394</v>
      </c>
      <c r="C32946" s="2">
        <v>20</v>
      </c>
      <c r="D32946" s="2" t="s">
        <v>465</v>
      </c>
      <c r="E32946" s="2"/>
      <c r="F32946" s="2"/>
      <c r="G32946" s="2"/>
      <c r="H32946" s="2"/>
    </row>
    <row r="32947" spans="2:8">
      <c r="B32947" s="2" t="s">
        <v>33395</v>
      </c>
      <c r="C32947" s="2">
        <v>21</v>
      </c>
      <c r="D32947" s="2" t="s">
        <v>465</v>
      </c>
      <c r="E32947" s="2"/>
      <c r="F32947" s="2"/>
      <c r="G32947" s="2"/>
      <c r="H32947" s="2"/>
    </row>
    <row r="32948" spans="2:8">
      <c r="B32948" s="2" t="s">
        <v>33396</v>
      </c>
      <c r="C32948" s="2">
        <v>20</v>
      </c>
      <c r="D32948" s="2" t="s">
        <v>465</v>
      </c>
      <c r="E32948" s="2"/>
      <c r="F32948" s="2"/>
      <c r="G32948" s="2"/>
      <c r="H32948" s="2"/>
    </row>
    <row r="32949" spans="2:8">
      <c r="B32949" s="2" t="s">
        <v>33397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465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465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465</v>
      </c>
      <c r="E32959" s="2"/>
      <c r="F32959" s="2"/>
      <c r="G32959" s="2"/>
      <c r="H32959" s="2"/>
    </row>
    <row r="32960" spans="2:8">
      <c r="B32960" s="2" t="s">
        <v>33408</v>
      </c>
      <c r="C32960" s="2">
        <v>29</v>
      </c>
      <c r="D32960" s="2" t="s">
        <v>465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465</v>
      </c>
      <c r="E32961" s="2"/>
      <c r="F32961" s="2"/>
      <c r="G32961" s="2"/>
      <c r="H32961" s="2"/>
    </row>
    <row r="32962" spans="2:8">
      <c r="B32962" s="2" t="s">
        <v>33410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20</v>
      </c>
      <c r="D32973" s="2" t="s">
        <v>465</v>
      </c>
      <c r="E32973" s="2"/>
      <c r="F32973" s="2"/>
      <c r="G32973" s="2"/>
      <c r="H32973" s="2"/>
    </row>
    <row r="32974" spans="2:8">
      <c r="B32974" s="2" t="s">
        <v>33422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465</v>
      </c>
      <c r="E32980" s="2"/>
      <c r="F32980" s="2"/>
      <c r="G32980" s="2"/>
      <c r="H32980" s="2"/>
    </row>
    <row r="32981" spans="2:8">
      <c r="B32981" s="2" t="s">
        <v>33429</v>
      </c>
      <c r="C32981" s="2">
        <v>18</v>
      </c>
      <c r="D32981" s="2" t="s">
        <v>465</v>
      </c>
      <c r="E32981" s="2"/>
      <c r="F32981" s="2"/>
      <c r="G32981" s="2"/>
      <c r="H32981" s="2"/>
    </row>
    <row r="32982" spans="2:8">
      <c r="B32982" s="2" t="s">
        <v>33430</v>
      </c>
      <c r="C32982" s="2">
        <v>21</v>
      </c>
      <c r="D32982" s="2" t="s">
        <v>465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465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465</v>
      </c>
      <c r="E32984" s="2"/>
      <c r="F32984" s="2"/>
      <c r="G32984" s="2"/>
      <c r="H32984" s="2"/>
    </row>
    <row r="32985" spans="2:8">
      <c r="B32985" s="2" t="s">
        <v>33433</v>
      </c>
      <c r="C32985" s="2">
        <v>29</v>
      </c>
      <c r="D32985" s="2" t="s">
        <v>465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465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465</v>
      </c>
      <c r="E32987" s="2"/>
      <c r="F32987" s="2"/>
      <c r="G32987" s="2"/>
      <c r="H32987" s="2"/>
    </row>
    <row r="32988" spans="2:8">
      <c r="B32988" s="2" t="s">
        <v>33436</v>
      </c>
      <c r="C32988" s="2">
        <v>18</v>
      </c>
      <c r="D32988" s="2" t="s">
        <v>465</v>
      </c>
      <c r="E32988" s="2"/>
      <c r="F32988" s="2"/>
      <c r="G32988" s="2"/>
      <c r="H32988" s="2"/>
    </row>
    <row r="32989" spans="2:8">
      <c r="B32989" s="2" t="s">
        <v>33437</v>
      </c>
      <c r="C32989" s="2">
        <v>19</v>
      </c>
      <c r="D32989" s="2" t="s">
        <v>465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55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49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13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23</v>
      </c>
      <c r="D33024" s="2" t="s">
        <v>465</v>
      </c>
      <c r="E33024" s="2"/>
      <c r="F33024" s="2"/>
      <c r="G33024" s="2"/>
      <c r="H33024" s="2"/>
    </row>
    <row r="33025" spans="2:8">
      <c r="B33025" s="2" t="s">
        <v>33473</v>
      </c>
      <c r="C33025" s="2">
        <v>26</v>
      </c>
      <c r="D33025" s="2" t="s">
        <v>465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465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465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465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465</v>
      </c>
      <c r="E33029" s="2"/>
      <c r="F33029" s="2"/>
      <c r="G33029" s="2"/>
      <c r="H33029" s="2"/>
    </row>
    <row r="33030" spans="2:8">
      <c r="B33030" s="2" t="s">
        <v>33478</v>
      </c>
      <c r="C33030" s="2">
        <v>24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33479</v>
      </c>
      <c r="C33031" s="2">
        <v>25</v>
      </c>
      <c r="D33031" s="2" t="s">
        <v>465</v>
      </c>
      <c r="E33031" s="2"/>
      <c r="F33031" s="2"/>
      <c r="G33031" s="2"/>
      <c r="H33031" s="2"/>
    </row>
    <row r="33032" spans="2:8">
      <c r="B33032" s="2" t="s">
        <v>33480</v>
      </c>
      <c r="C33032" s="2">
        <v>16</v>
      </c>
      <c r="D33032" s="2" t="s">
        <v>465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465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465</v>
      </c>
      <c r="E33034" s="2"/>
      <c r="F33034" s="2"/>
      <c r="G33034" s="2"/>
      <c r="H33034" s="2"/>
    </row>
    <row r="33035" spans="2:8">
      <c r="B33035" s="2" t="s">
        <v>33483</v>
      </c>
      <c r="C33035" s="2">
        <v>32</v>
      </c>
      <c r="D33035" s="2" t="s">
        <v>465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465</v>
      </c>
      <c r="E33036" s="2"/>
      <c r="F33036" s="2"/>
      <c r="G33036" s="2"/>
      <c r="H33036" s="2"/>
    </row>
    <row r="33037" spans="2:8">
      <c r="B33037" s="2" t="s">
        <v>33485</v>
      </c>
      <c r="C33037" s="2">
        <v>27</v>
      </c>
      <c r="D33037" s="2" t="s">
        <v>465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465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465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37</v>
      </c>
      <c r="D33047" s="2" t="s">
        <v>465</v>
      </c>
      <c r="E33047" s="2"/>
      <c r="F33047" s="2"/>
      <c r="G33047" s="2"/>
      <c r="H33047" s="2"/>
    </row>
    <row r="33048" spans="2:8">
      <c r="B33048" s="2" t="s">
        <v>33496</v>
      </c>
      <c r="C33048" s="2">
        <v>38</v>
      </c>
      <c r="D33048" s="2" t="s">
        <v>465</v>
      </c>
      <c r="E33048" s="2"/>
      <c r="F33048" s="2"/>
      <c r="G33048" s="2"/>
      <c r="H33048" s="2"/>
    </row>
    <row r="33049" spans="2:8">
      <c r="B33049" s="2" t="s">
        <v>33497</v>
      </c>
      <c r="C33049" s="2">
        <v>38</v>
      </c>
      <c r="D33049" s="2" t="s">
        <v>465</v>
      </c>
      <c r="E33049" s="2"/>
      <c r="F33049" s="2"/>
      <c r="G33049" s="2"/>
      <c r="H33049" s="2"/>
    </row>
    <row r="33050" spans="2:8">
      <c r="B33050" s="2" t="s">
        <v>33498</v>
      </c>
      <c r="C33050" s="2">
        <v>38</v>
      </c>
      <c r="D33050" s="2" t="s">
        <v>465</v>
      </c>
      <c r="E33050" s="2"/>
      <c r="F33050" s="2"/>
      <c r="G33050" s="2"/>
      <c r="H33050" s="2"/>
    </row>
    <row r="33051" spans="2:8">
      <c r="B33051" s="2" t="s">
        <v>33499</v>
      </c>
      <c r="C33051" s="2">
        <v>38</v>
      </c>
      <c r="D33051" s="2" t="s">
        <v>465</v>
      </c>
      <c r="E33051" s="2"/>
      <c r="F33051" s="2"/>
      <c r="G33051" s="2"/>
      <c r="H33051" s="2"/>
    </row>
    <row r="33052" spans="2:8">
      <c r="B33052" s="2" t="s">
        <v>33500</v>
      </c>
      <c r="C33052" s="2">
        <v>37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40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42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13</v>
      </c>
      <c r="D33057" s="2" t="s">
        <v>465</v>
      </c>
      <c r="E33057" s="2"/>
      <c r="F33057" s="2"/>
      <c r="G33057" s="2"/>
      <c r="H33057" s="2"/>
    </row>
    <row r="33058" spans="2:8">
      <c r="B33058" s="2" t="s">
        <v>33506</v>
      </c>
      <c r="C33058" s="2">
        <v>21</v>
      </c>
      <c r="D33058" s="2" t="s">
        <v>465</v>
      </c>
      <c r="E33058" s="2"/>
      <c r="F33058" s="2"/>
      <c r="G33058" s="2"/>
      <c r="H33058" s="2"/>
    </row>
    <row r="33059" spans="2:8">
      <c r="B33059" s="2" t="s">
        <v>33507</v>
      </c>
      <c r="C33059" s="2">
        <v>25</v>
      </c>
      <c r="D33059" s="2" t="s">
        <v>465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465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465</v>
      </c>
      <c r="E33061" s="2"/>
      <c r="F33061" s="2"/>
      <c r="G33061" s="2"/>
      <c r="H33061" s="2"/>
    </row>
    <row r="33062" spans="2:8">
      <c r="B33062" s="2" t="s">
        <v>33510</v>
      </c>
      <c r="C33062" s="2">
        <v>25</v>
      </c>
      <c r="D33062" s="2" t="s">
        <v>465</v>
      </c>
      <c r="E33062" s="2"/>
      <c r="F33062" s="2"/>
      <c r="G33062" s="2"/>
      <c r="H33062" s="2"/>
    </row>
    <row r="33063" spans="2:8">
      <c r="B33063" s="2" t="s">
        <v>33511</v>
      </c>
      <c r="C33063" s="2">
        <v>19</v>
      </c>
      <c r="D33063" s="2" t="s">
        <v>465</v>
      </c>
      <c r="E33063" s="2"/>
      <c r="F33063" s="2"/>
      <c r="G33063" s="2"/>
      <c r="H33063" s="2"/>
    </row>
    <row r="33064" spans="2:8">
      <c r="B33064" s="2" t="s">
        <v>33512</v>
      </c>
      <c r="C33064" s="2">
        <v>22</v>
      </c>
      <c r="D33064" s="2" t="s">
        <v>465</v>
      </c>
      <c r="E33064" s="2"/>
      <c r="F33064" s="2"/>
      <c r="G33064" s="2"/>
      <c r="H33064" s="2"/>
    </row>
    <row r="33065" spans="2:8">
      <c r="B33065" s="2" t="s">
        <v>33513</v>
      </c>
      <c r="C33065" s="2">
        <v>24</v>
      </c>
      <c r="D33065" s="2" t="s">
        <v>465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10</v>
      </c>
      <c r="D33081" s="2" t="s">
        <v>465</v>
      </c>
      <c r="E33081" s="2"/>
      <c r="F33081" s="2"/>
      <c r="G33081" s="2"/>
      <c r="H33081" s="2"/>
    </row>
    <row r="33082" spans="2:8">
      <c r="B33082" s="2" t="s">
        <v>33530</v>
      </c>
      <c r="C33082" s="2">
        <v>10</v>
      </c>
      <c r="D33082" s="2" t="s">
        <v>465</v>
      </c>
      <c r="E33082" s="2"/>
      <c r="F33082" s="2"/>
      <c r="G33082" s="2"/>
      <c r="H33082" s="2"/>
    </row>
    <row r="33083" spans="2:8">
      <c r="B33083" s="2" t="s">
        <v>33531</v>
      </c>
      <c r="C33083" s="2">
        <v>11</v>
      </c>
      <c r="D33083" s="2" t="s">
        <v>465</v>
      </c>
      <c r="E33083" s="2"/>
      <c r="F33083" s="2"/>
      <c r="G33083" s="2"/>
      <c r="H33083" s="2"/>
    </row>
    <row r="33084" spans="2:8">
      <c r="B33084" s="2" t="s">
        <v>33532</v>
      </c>
      <c r="C33084" s="2">
        <v>16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28</v>
      </c>
      <c r="D33087" s="2" t="s">
        <v>465</v>
      </c>
      <c r="E33087" s="2"/>
      <c r="F33087" s="2"/>
      <c r="G33087" s="2"/>
      <c r="H33087" s="2"/>
    </row>
    <row r="33088" spans="2:8">
      <c r="B33088" s="2" t="s">
        <v>33536</v>
      </c>
      <c r="C33088" s="2">
        <v>29</v>
      </c>
      <c r="D33088" s="2" t="s">
        <v>465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465</v>
      </c>
      <c r="E33089" s="2"/>
      <c r="F33089" s="2"/>
      <c r="G33089" s="2"/>
      <c r="H33089" s="2"/>
    </row>
    <row r="33090" spans="2:8">
      <c r="B33090" s="2" t="s">
        <v>33538</v>
      </c>
      <c r="C33090" s="2">
        <v>19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19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22</v>
      </c>
      <c r="D33114" s="2" t="s">
        <v>465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465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465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465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465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465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465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465</v>
      </c>
      <c r="E33121" s="2"/>
      <c r="F33121" s="2"/>
      <c r="G33121" s="2"/>
      <c r="H33121" s="2"/>
    </row>
    <row r="33122" spans="2:8">
      <c r="B33122" s="2" t="s">
        <v>33570</v>
      </c>
      <c r="C33122" s="2">
        <v>15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27</v>
      </c>
      <c r="D33123" s="2" t="s">
        <v>465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465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465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465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465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20</v>
      </c>
      <c r="D33134" s="2" t="s">
        <v>465</v>
      </c>
      <c r="E33134" s="2"/>
      <c r="F33134" s="2"/>
      <c r="G33134" s="2"/>
      <c r="H33134" s="2"/>
    </row>
    <row r="33135" spans="2:8">
      <c r="B33135" s="2" t="s">
        <v>33583</v>
      </c>
      <c r="C33135" s="2">
        <v>24</v>
      </c>
      <c r="D33135" s="2" t="s">
        <v>465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465</v>
      </c>
      <c r="E33136" s="2"/>
      <c r="F33136" s="2"/>
      <c r="G33136" s="2"/>
      <c r="H33136" s="2"/>
    </row>
    <row r="33137" spans="2:8">
      <c r="B33137" s="2" t="s">
        <v>33585</v>
      </c>
      <c r="C33137" s="2">
        <v>24</v>
      </c>
      <c r="D33137" s="2" t="s">
        <v>465</v>
      </c>
      <c r="E33137" s="2"/>
      <c r="F33137" s="2"/>
      <c r="G33137" s="2"/>
      <c r="H33137" s="2"/>
    </row>
    <row r="33138" spans="2:8">
      <c r="B33138" s="2" t="s">
        <v>33586</v>
      </c>
      <c r="C33138" s="2">
        <v>23</v>
      </c>
      <c r="D33138" s="2" t="s">
        <v>465</v>
      </c>
      <c r="E33138" s="2"/>
      <c r="F33138" s="2"/>
      <c r="G33138" s="2"/>
      <c r="H33138" s="2"/>
    </row>
    <row r="33139" spans="2:8">
      <c r="B33139" s="2" t="s">
        <v>33587</v>
      </c>
      <c r="C33139" s="2">
        <v>24</v>
      </c>
      <c r="D33139" s="2" t="s">
        <v>465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465</v>
      </c>
      <c r="E33140" s="2"/>
      <c r="F33140" s="2"/>
      <c r="G33140" s="2"/>
      <c r="H33140" s="2"/>
    </row>
    <row r="33141" spans="2:8">
      <c r="B33141" s="2" t="s">
        <v>33589</v>
      </c>
      <c r="C33141" s="2">
        <v>25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33590</v>
      </c>
      <c r="C33142" s="2">
        <v>25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33591</v>
      </c>
      <c r="C33143" s="2">
        <v>24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33592</v>
      </c>
      <c r="C33144" s="2">
        <v>21</v>
      </c>
      <c r="D33144" s="2" t="s">
        <v>465</v>
      </c>
      <c r="E33144" s="2"/>
      <c r="F33144" s="2"/>
      <c r="G33144" s="2"/>
      <c r="H33144" s="2"/>
    </row>
    <row r="33145" spans="2:8">
      <c r="B33145" s="2" t="s">
        <v>33593</v>
      </c>
      <c r="C33145" s="2">
        <v>17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33594</v>
      </c>
      <c r="C33146" s="2">
        <v>11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30</v>
      </c>
      <c r="D33158" s="2" t="s">
        <v>465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465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465</v>
      </c>
      <c r="E33160" s="2"/>
      <c r="F33160" s="2"/>
      <c r="G33160" s="2"/>
      <c r="H33160" s="2"/>
    </row>
    <row r="33161" spans="2:8">
      <c r="B33161" s="2" t="s">
        <v>33609</v>
      </c>
      <c r="C33161" s="2">
        <v>30</v>
      </c>
      <c r="D33161" s="2" t="s">
        <v>465</v>
      </c>
      <c r="E33161" s="2"/>
      <c r="F33161" s="2"/>
      <c r="G33161" s="2"/>
      <c r="H33161" s="2"/>
    </row>
    <row r="33162" spans="2:8">
      <c r="B33162" s="2" t="s">
        <v>33610</v>
      </c>
      <c r="C33162" s="2">
        <v>29</v>
      </c>
      <c r="D33162" s="2" t="s">
        <v>465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465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465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465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465</v>
      </c>
      <c r="E33166" s="2"/>
      <c r="F33166" s="2"/>
      <c r="G33166" s="2"/>
      <c r="H33166" s="2"/>
    </row>
    <row r="33167" spans="2:8">
      <c r="B33167" s="2" t="s">
        <v>33615</v>
      </c>
      <c r="C33167" s="2">
        <v>29</v>
      </c>
      <c r="D33167" s="2" t="s">
        <v>465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465</v>
      </c>
      <c r="E33168" s="2"/>
      <c r="F33168" s="2"/>
      <c r="G33168" s="2"/>
      <c r="H33168" s="2"/>
    </row>
    <row r="33169" spans="2:8">
      <c r="B33169" s="2" t="s">
        <v>33617</v>
      </c>
      <c r="C33169" s="2">
        <v>29</v>
      </c>
      <c r="D33169" s="2" t="s">
        <v>465</v>
      </c>
      <c r="E33169" s="2"/>
      <c r="F33169" s="2"/>
      <c r="G33169" s="2"/>
      <c r="H33169" s="2"/>
    </row>
    <row r="33170" spans="2:8">
      <c r="B33170" s="2" t="s">
        <v>33618</v>
      </c>
      <c r="C33170" s="2">
        <v>16</v>
      </c>
      <c r="D33170" s="2" t="s">
        <v>465</v>
      </c>
      <c r="E33170" s="2"/>
      <c r="F33170" s="2"/>
      <c r="G33170" s="2"/>
      <c r="H33170" s="2"/>
    </row>
    <row r="33171" spans="2:8">
      <c r="B33171" s="2" t="s">
        <v>33619</v>
      </c>
      <c r="C33171" s="2">
        <v>19</v>
      </c>
      <c r="D33171" s="2" t="s">
        <v>465</v>
      </c>
      <c r="E33171" s="2"/>
      <c r="F33171" s="2"/>
      <c r="G33171" s="2"/>
      <c r="H33171" s="2"/>
    </row>
    <row r="33172" spans="2:8">
      <c r="B33172" s="2" t="s">
        <v>33620</v>
      </c>
      <c r="C33172" s="2">
        <v>19</v>
      </c>
      <c r="D33172" s="2" t="s">
        <v>465</v>
      </c>
      <c r="E33172" s="2"/>
      <c r="F33172" s="2"/>
      <c r="G33172" s="2"/>
      <c r="H33172" s="2"/>
    </row>
    <row r="33173" spans="2:8">
      <c r="B33173" s="2" t="s">
        <v>33621</v>
      </c>
      <c r="C33173" s="2">
        <v>18</v>
      </c>
      <c r="D33173" s="2" t="s">
        <v>465</v>
      </c>
      <c r="E33173" s="2"/>
      <c r="F33173" s="2"/>
      <c r="G33173" s="2"/>
      <c r="H33173" s="2"/>
    </row>
    <row r="33174" spans="2:8">
      <c r="B33174" s="2" t="s">
        <v>33622</v>
      </c>
      <c r="C33174" s="2">
        <v>18</v>
      </c>
      <c r="D33174" s="2" t="s">
        <v>465</v>
      </c>
      <c r="E33174" s="2"/>
      <c r="F33174" s="2"/>
      <c r="G33174" s="2"/>
      <c r="H33174" s="2"/>
    </row>
    <row r="33175" spans="2:8">
      <c r="B33175" s="2" t="s">
        <v>33623</v>
      </c>
      <c r="C33175" s="2">
        <v>18</v>
      </c>
      <c r="D33175" s="2" t="s">
        <v>465</v>
      </c>
      <c r="E33175" s="2"/>
      <c r="F33175" s="2"/>
      <c r="G33175" s="2"/>
      <c r="H33175" s="2"/>
    </row>
    <row r="33176" spans="2:8">
      <c r="B33176" s="2" t="s">
        <v>33624</v>
      </c>
      <c r="C33176" s="2">
        <v>18</v>
      </c>
      <c r="D33176" s="2" t="s">
        <v>465</v>
      </c>
      <c r="E33176" s="2"/>
      <c r="F33176" s="2"/>
      <c r="G33176" s="2"/>
      <c r="H33176" s="2"/>
    </row>
    <row r="33177" spans="2:8">
      <c r="B33177" s="2" t="s">
        <v>33625</v>
      </c>
      <c r="C33177" s="2">
        <v>19</v>
      </c>
      <c r="D33177" s="2" t="s">
        <v>465</v>
      </c>
      <c r="E33177" s="2"/>
      <c r="F33177" s="2"/>
      <c r="G33177" s="2"/>
      <c r="H33177" s="2"/>
    </row>
    <row r="33178" spans="2:8">
      <c r="B33178" s="2" t="s">
        <v>33626</v>
      </c>
      <c r="C33178" s="2">
        <v>19</v>
      </c>
      <c r="D33178" s="2" t="s">
        <v>465</v>
      </c>
      <c r="E33178" s="2"/>
      <c r="F33178" s="2"/>
      <c r="G33178" s="2"/>
      <c r="H33178" s="2"/>
    </row>
    <row r="33179" spans="2:8">
      <c r="B33179" s="2" t="s">
        <v>33627</v>
      </c>
      <c r="C33179" s="2">
        <v>18</v>
      </c>
      <c r="D33179" s="2" t="s">
        <v>465</v>
      </c>
      <c r="E33179" s="2"/>
      <c r="F33179" s="2"/>
      <c r="G33179" s="2"/>
      <c r="H33179" s="2"/>
    </row>
    <row r="33180" spans="2:8">
      <c r="B33180" s="2" t="s">
        <v>33628</v>
      </c>
      <c r="C33180" s="2">
        <v>18</v>
      </c>
      <c r="D33180" s="2" t="s">
        <v>465</v>
      </c>
      <c r="E33180" s="2"/>
      <c r="F33180" s="2"/>
      <c r="G33180" s="2"/>
      <c r="H33180" s="2"/>
    </row>
    <row r="33181" spans="2:8">
      <c r="B33181" s="2" t="s">
        <v>33629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16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16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15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16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19</v>
      </c>
      <c r="D33204" s="2" t="s">
        <v>465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465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465</v>
      </c>
      <c r="E33206" s="2"/>
      <c r="F33206" s="2"/>
      <c r="G33206" s="2"/>
      <c r="H33206" s="2"/>
    </row>
    <row r="33207" spans="2:8">
      <c r="B33207" s="2" t="s">
        <v>33655</v>
      </c>
      <c r="C33207" s="2">
        <v>24</v>
      </c>
      <c r="D33207" s="2" t="s">
        <v>465</v>
      </c>
      <c r="E33207" s="2"/>
      <c r="F33207" s="2"/>
      <c r="G33207" s="2"/>
      <c r="H33207" s="2"/>
    </row>
    <row r="33208" spans="2:8">
      <c r="B33208" s="2" t="s">
        <v>33656</v>
      </c>
      <c r="C33208" s="2">
        <v>21</v>
      </c>
      <c r="D33208" s="2" t="s">
        <v>465</v>
      </c>
      <c r="E33208" s="2"/>
      <c r="F33208" s="2"/>
      <c r="G33208" s="2"/>
      <c r="H33208" s="2"/>
    </row>
    <row r="33209" spans="2:8">
      <c r="B33209" s="2" t="s">
        <v>33657</v>
      </c>
      <c r="C33209" s="2">
        <v>17</v>
      </c>
      <c r="D33209" s="2" t="s">
        <v>465</v>
      </c>
      <c r="E33209" s="2"/>
      <c r="F33209" s="2"/>
      <c r="G33209" s="2"/>
      <c r="H33209" s="2"/>
    </row>
    <row r="33210" spans="2:8">
      <c r="B33210" s="2" t="s">
        <v>33658</v>
      </c>
      <c r="C33210" s="2">
        <v>12</v>
      </c>
      <c r="D33210" s="2" t="s">
        <v>465</v>
      </c>
      <c r="E33210" s="2"/>
      <c r="F33210" s="2"/>
      <c r="G33210" s="2"/>
      <c r="H33210" s="2"/>
    </row>
    <row r="33211" spans="2:8">
      <c r="B33211" s="2" t="s">
        <v>33659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18</v>
      </c>
      <c r="D33222" s="2" t="s">
        <v>465</v>
      </c>
      <c r="E33222" s="2"/>
      <c r="F33222" s="2"/>
      <c r="G33222" s="2"/>
      <c r="H33222" s="2"/>
    </row>
    <row r="33223" spans="2:8">
      <c r="B33223" s="2" t="s">
        <v>33671</v>
      </c>
      <c r="C33223" s="2">
        <v>21</v>
      </c>
      <c r="D33223" s="2" t="s">
        <v>465</v>
      </c>
      <c r="E33223" s="2"/>
      <c r="F33223" s="2"/>
      <c r="G33223" s="2"/>
      <c r="H33223" s="2"/>
    </row>
    <row r="33224" spans="2:8">
      <c r="B33224" s="2" t="s">
        <v>33672</v>
      </c>
      <c r="C33224" s="2">
        <v>23</v>
      </c>
      <c r="D33224" s="2" t="s">
        <v>465</v>
      </c>
      <c r="E33224" s="2"/>
      <c r="F33224" s="2"/>
      <c r="G33224" s="2"/>
      <c r="H33224" s="2"/>
    </row>
    <row r="33225" spans="2:8">
      <c r="B33225" s="2" t="s">
        <v>33673</v>
      </c>
      <c r="C33225" s="2">
        <v>24</v>
      </c>
      <c r="D33225" s="2" t="s">
        <v>465</v>
      </c>
      <c r="E33225" s="2"/>
      <c r="F33225" s="2"/>
      <c r="G33225" s="2"/>
      <c r="H33225" s="2"/>
    </row>
    <row r="33226" spans="2:8">
      <c r="B33226" s="2" t="s">
        <v>33674</v>
      </c>
      <c r="C33226" s="2">
        <v>25</v>
      </c>
      <c r="D33226" s="2" t="s">
        <v>465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465</v>
      </c>
      <c r="E33227" s="2"/>
      <c r="F33227" s="2"/>
      <c r="G33227" s="2"/>
      <c r="H33227" s="2"/>
    </row>
    <row r="33228" spans="2:8">
      <c r="B33228" s="2" t="s">
        <v>33676</v>
      </c>
      <c r="C33228" s="2">
        <v>13</v>
      </c>
      <c r="D33228" s="2" t="s">
        <v>465</v>
      </c>
      <c r="E33228" s="2"/>
      <c r="F33228" s="2"/>
      <c r="G33228" s="2"/>
      <c r="H33228" s="2"/>
    </row>
    <row r="33229" spans="2:8">
      <c r="B33229" s="2" t="s">
        <v>33677</v>
      </c>
      <c r="C33229" s="2">
        <v>8</v>
      </c>
      <c r="D33229" s="2" t="s">
        <v>465</v>
      </c>
      <c r="E33229" s="2"/>
      <c r="F33229" s="2"/>
      <c r="G33229" s="2"/>
      <c r="H33229" s="2"/>
    </row>
    <row r="33230" spans="2:8">
      <c r="B33230" s="2" t="s">
        <v>33678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16</v>
      </c>
      <c r="D33240" s="2" t="s">
        <v>465</v>
      </c>
      <c r="E33240" s="2"/>
      <c r="F33240" s="2"/>
      <c r="G33240" s="2"/>
      <c r="H33240" s="2"/>
    </row>
    <row r="33241" spans="2:8">
      <c r="B33241" s="2" t="s">
        <v>33689</v>
      </c>
      <c r="C33241" s="2">
        <v>21</v>
      </c>
      <c r="D33241" s="2" t="s">
        <v>465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465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465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465</v>
      </c>
      <c r="E33244" s="2"/>
      <c r="F33244" s="2"/>
      <c r="G33244" s="2"/>
      <c r="H33244" s="2"/>
    </row>
    <row r="33245" spans="2:8">
      <c r="B33245" s="2" t="s">
        <v>33693</v>
      </c>
      <c r="C33245" s="2">
        <v>20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18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465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465</v>
      </c>
      <c r="E33255" s="2"/>
      <c r="F33255" s="2"/>
      <c r="G33255" s="2"/>
      <c r="H33255" s="2"/>
    </row>
    <row r="33256" spans="2:8">
      <c r="B33256" s="2" t="s">
        <v>33704</v>
      </c>
      <c r="C33256" s="2">
        <v>33</v>
      </c>
      <c r="D33256" s="2" t="s">
        <v>465</v>
      </c>
      <c r="E33256" s="2"/>
      <c r="F33256" s="2"/>
      <c r="G33256" s="2"/>
      <c r="H33256" s="2"/>
    </row>
    <row r="33257" spans="2:8">
      <c r="B33257" s="2" t="s">
        <v>33705</v>
      </c>
      <c r="C33257" s="2">
        <v>35</v>
      </c>
      <c r="D33257" s="2" t="s">
        <v>465</v>
      </c>
      <c r="E33257" s="2"/>
      <c r="F33257" s="2"/>
      <c r="G33257" s="2"/>
      <c r="H33257" s="2"/>
    </row>
    <row r="33258" spans="2:8">
      <c r="B33258" s="2" t="s">
        <v>33706</v>
      </c>
      <c r="C33258" s="2">
        <v>35</v>
      </c>
      <c r="D33258" s="2" t="s">
        <v>465</v>
      </c>
      <c r="E33258" s="2"/>
      <c r="F33258" s="2"/>
      <c r="G33258" s="2"/>
      <c r="H33258" s="2"/>
    </row>
    <row r="33259" spans="2:8">
      <c r="B33259" s="2" t="s">
        <v>33707</v>
      </c>
      <c r="C33259" s="2">
        <v>42</v>
      </c>
      <c r="D33259" s="2" t="s">
        <v>465</v>
      </c>
      <c r="E33259" s="2"/>
      <c r="F33259" s="2"/>
      <c r="G33259" s="2"/>
      <c r="H33259" s="2"/>
    </row>
    <row r="33260" spans="2:8">
      <c r="B33260" s="2" t="s">
        <v>33708</v>
      </c>
      <c r="C33260" s="2">
        <v>43</v>
      </c>
      <c r="D33260" s="2" t="s">
        <v>465</v>
      </c>
      <c r="E33260" s="2"/>
      <c r="F33260" s="2"/>
      <c r="G33260" s="2"/>
      <c r="H33260" s="2"/>
    </row>
    <row r="33261" spans="2:8">
      <c r="B33261" s="2" t="s">
        <v>33709</v>
      </c>
      <c r="C33261" s="2">
        <v>42</v>
      </c>
      <c r="D33261" s="2" t="s">
        <v>465</v>
      </c>
      <c r="E33261" s="2"/>
      <c r="F33261" s="2"/>
      <c r="G33261" s="2"/>
      <c r="H33261" s="2"/>
    </row>
    <row r="33262" spans="2:8">
      <c r="B33262" s="2" t="s">
        <v>33710</v>
      </c>
      <c r="C33262" s="2">
        <v>42</v>
      </c>
      <c r="D33262" s="2" t="s">
        <v>465</v>
      </c>
      <c r="E33262" s="2"/>
      <c r="F33262" s="2"/>
      <c r="G33262" s="2"/>
      <c r="H33262" s="2"/>
    </row>
    <row r="33263" spans="2:8">
      <c r="B33263" s="2" t="s">
        <v>33711</v>
      </c>
      <c r="C33263" s="2">
        <v>43</v>
      </c>
      <c r="D33263" s="2" t="s">
        <v>465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465</v>
      </c>
      <c r="E33264" s="2"/>
      <c r="F33264" s="2"/>
      <c r="G33264" s="2"/>
      <c r="H33264" s="2"/>
    </row>
    <row r="33265" spans="2:8">
      <c r="B33265" s="2" t="s">
        <v>33713</v>
      </c>
      <c r="C33265" s="2">
        <v>29</v>
      </c>
      <c r="D33265" s="2" t="s">
        <v>465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465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465</v>
      </c>
      <c r="E33267" s="2"/>
      <c r="F33267" s="2"/>
      <c r="G33267" s="2"/>
      <c r="H33267" s="2"/>
    </row>
    <row r="33268" spans="2:8">
      <c r="B33268" s="2" t="s">
        <v>33716</v>
      </c>
      <c r="C33268" s="2">
        <v>15</v>
      </c>
      <c r="D33268" s="2" t="s">
        <v>465</v>
      </c>
      <c r="E33268" s="2"/>
      <c r="F33268" s="2"/>
      <c r="G33268" s="2"/>
      <c r="H33268" s="2"/>
    </row>
    <row r="33269" spans="2:8">
      <c r="B33269" s="2" t="s">
        <v>33717</v>
      </c>
      <c r="C33269" s="2">
        <v>20</v>
      </c>
      <c r="D33269" s="2" t="s">
        <v>465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465</v>
      </c>
      <c r="E33270" s="2"/>
      <c r="F33270" s="2"/>
      <c r="G33270" s="2"/>
      <c r="H33270" s="2"/>
    </row>
    <row r="33271" spans="2:8">
      <c r="B33271" s="2" t="s">
        <v>33719</v>
      </c>
      <c r="C33271" s="2">
        <v>26</v>
      </c>
      <c r="D33271" s="2" t="s">
        <v>465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465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465</v>
      </c>
      <c r="E33273" s="2"/>
      <c r="F33273" s="2"/>
      <c r="G33273" s="2"/>
      <c r="H33273" s="2"/>
    </row>
    <row r="33274" spans="2:8">
      <c r="B33274" s="2" t="s">
        <v>33722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465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465</v>
      </c>
      <c r="E33282" s="2"/>
      <c r="F33282" s="2"/>
      <c r="G33282" s="2"/>
      <c r="H33282" s="2"/>
    </row>
    <row r="33283" spans="2:8">
      <c r="B33283" s="2" t="s">
        <v>33731</v>
      </c>
      <c r="C33283" s="2">
        <v>24</v>
      </c>
      <c r="D33283" s="2" t="s">
        <v>465</v>
      </c>
      <c r="E33283" s="2"/>
      <c r="F33283" s="2"/>
      <c r="G33283" s="2"/>
      <c r="H33283" s="2"/>
    </row>
    <row r="33284" spans="2:8">
      <c r="B33284" s="2" t="s">
        <v>33732</v>
      </c>
      <c r="C33284" s="2">
        <v>23</v>
      </c>
      <c r="D33284" s="2" t="s">
        <v>465</v>
      </c>
      <c r="E33284" s="2"/>
      <c r="F33284" s="2"/>
      <c r="G33284" s="2"/>
      <c r="H33284" s="2"/>
    </row>
    <row r="33285" spans="2:8">
      <c r="B33285" s="2" t="s">
        <v>33733</v>
      </c>
      <c r="C33285" s="2">
        <v>23</v>
      </c>
      <c r="D33285" s="2" t="s">
        <v>465</v>
      </c>
      <c r="E33285" s="2"/>
      <c r="F33285" s="2"/>
      <c r="G33285" s="2"/>
      <c r="H33285" s="2"/>
    </row>
    <row r="33286" spans="2:8">
      <c r="B33286" s="2" t="s">
        <v>33734</v>
      </c>
      <c r="C33286" s="2">
        <v>23</v>
      </c>
      <c r="D33286" s="2" t="s">
        <v>465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465</v>
      </c>
      <c r="E33287" s="2"/>
      <c r="F33287" s="2"/>
      <c r="G33287" s="2"/>
      <c r="H33287" s="2"/>
    </row>
    <row r="33288" spans="2:8">
      <c r="B33288" s="2" t="s">
        <v>33736</v>
      </c>
      <c r="C33288" s="2">
        <v>21</v>
      </c>
      <c r="D33288" s="2" t="s">
        <v>465</v>
      </c>
      <c r="E33288" s="2"/>
      <c r="F33288" s="2"/>
      <c r="G33288" s="2"/>
      <c r="H33288" s="2"/>
    </row>
    <row r="33289" spans="2:8">
      <c r="B33289" s="2" t="s">
        <v>33737</v>
      </c>
      <c r="C33289" s="2">
        <v>21</v>
      </c>
      <c r="D33289" s="2" t="s">
        <v>465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465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465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465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465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465</v>
      </c>
      <c r="E33294" s="2"/>
      <c r="F33294" s="2"/>
      <c r="G33294" s="2"/>
      <c r="H33294" s="2"/>
    </row>
    <row r="33295" spans="2:8">
      <c r="B33295" s="2" t="s">
        <v>33743</v>
      </c>
      <c r="C33295" s="2">
        <v>24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33744</v>
      </c>
      <c r="C33296" s="2">
        <v>24</v>
      </c>
      <c r="D33296" s="2" t="s">
        <v>465</v>
      </c>
      <c r="E33296" s="2"/>
      <c r="F33296" s="2"/>
      <c r="G33296" s="2"/>
      <c r="H33296" s="2"/>
    </row>
    <row r="33297" spans="2:8">
      <c r="B33297" s="2" t="s">
        <v>33745</v>
      </c>
      <c r="C33297" s="2">
        <v>23</v>
      </c>
      <c r="D33297" s="2" t="s">
        <v>465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465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465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465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465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465</v>
      </c>
      <c r="E33311" s="2"/>
      <c r="F33311" s="2"/>
      <c r="G33311" s="2"/>
      <c r="H33311" s="2"/>
    </row>
    <row r="33312" spans="2:8">
      <c r="B33312" s="2" t="s">
        <v>33760</v>
      </c>
      <c r="C33312" s="2">
        <v>31</v>
      </c>
      <c r="D33312" s="2" t="s">
        <v>465</v>
      </c>
      <c r="E33312" s="2"/>
      <c r="F33312" s="2"/>
      <c r="G33312" s="2"/>
      <c r="H33312" s="2"/>
    </row>
    <row r="33313" spans="2:8">
      <c r="B33313" s="2" t="s">
        <v>33761</v>
      </c>
      <c r="C33313" s="2">
        <v>31</v>
      </c>
      <c r="D33313" s="2" t="s">
        <v>465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465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465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465</v>
      </c>
      <c r="E33316" s="2"/>
      <c r="F33316" s="2"/>
      <c r="G33316" s="2"/>
      <c r="H33316" s="2"/>
    </row>
    <row r="33317" spans="2:8">
      <c r="B33317" s="2" t="s">
        <v>33765</v>
      </c>
      <c r="C33317" s="2">
        <v>27</v>
      </c>
      <c r="D33317" s="2" t="s">
        <v>465</v>
      </c>
      <c r="E33317" s="2"/>
      <c r="F33317" s="2"/>
      <c r="G33317" s="2"/>
      <c r="H33317" s="2"/>
    </row>
    <row r="33318" spans="2:8">
      <c r="B33318" s="2" t="s">
        <v>33766</v>
      </c>
      <c r="C33318" s="2">
        <v>38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40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8</v>
      </c>
      <c r="D33323" s="2" t="s">
        <v>465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14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13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16</v>
      </c>
      <c r="D33373" s="2" t="s">
        <v>465</v>
      </c>
      <c r="E33373" s="2"/>
      <c r="F33373" s="2"/>
      <c r="G33373" s="2"/>
      <c r="H33373" s="2"/>
    </row>
    <row r="33374" spans="2:8">
      <c r="B33374" s="2" t="s">
        <v>33822</v>
      </c>
      <c r="C33374" s="2">
        <v>21</v>
      </c>
      <c r="D33374" s="2" t="s">
        <v>465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465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465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465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465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465</v>
      </c>
      <c r="E33379" s="2"/>
      <c r="F33379" s="2"/>
      <c r="G33379" s="2"/>
      <c r="H33379" s="2"/>
    </row>
    <row r="33380" spans="2:8">
      <c r="B33380" s="2" t="s">
        <v>33828</v>
      </c>
      <c r="C33380" s="2">
        <v>26</v>
      </c>
      <c r="D33380" s="2" t="s">
        <v>465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465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465</v>
      </c>
      <c r="E33382" s="2"/>
      <c r="F33382" s="2"/>
      <c r="G33382" s="2"/>
      <c r="H33382" s="2"/>
    </row>
    <row r="33383" spans="2:8">
      <c r="B33383" s="2" t="s">
        <v>33831</v>
      </c>
      <c r="C33383" s="2">
        <v>26</v>
      </c>
      <c r="D33383" s="2" t="s">
        <v>465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465</v>
      </c>
      <c r="E33384" s="2"/>
      <c r="F33384" s="2"/>
      <c r="G33384" s="2"/>
      <c r="H33384" s="2"/>
    </row>
    <row r="33385" spans="2:8">
      <c r="B33385" s="2" t="s">
        <v>33833</v>
      </c>
      <c r="C33385" s="2">
        <v>29</v>
      </c>
      <c r="D33385" s="2" t="s">
        <v>465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465</v>
      </c>
      <c r="E33386" s="2"/>
      <c r="F33386" s="2"/>
      <c r="G33386" s="2"/>
      <c r="H33386" s="2"/>
    </row>
    <row r="33387" spans="2:8">
      <c r="B33387" s="2" t="s">
        <v>33835</v>
      </c>
      <c r="C33387" s="2">
        <v>22</v>
      </c>
      <c r="D33387" s="2" t="s">
        <v>465</v>
      </c>
      <c r="E33387" s="2"/>
      <c r="F33387" s="2"/>
      <c r="G33387" s="2"/>
      <c r="H33387" s="2"/>
    </row>
    <row r="33388" spans="2:8">
      <c r="B33388" s="2" t="s">
        <v>33836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21</v>
      </c>
      <c r="D33394" s="2" t="s">
        <v>465</v>
      </c>
      <c r="E33394" s="2"/>
      <c r="F33394" s="2"/>
      <c r="G33394" s="2"/>
      <c r="H33394" s="2"/>
    </row>
    <row r="33395" spans="2:8">
      <c r="B33395" s="2" t="s">
        <v>33843</v>
      </c>
      <c r="C33395" s="2">
        <v>21</v>
      </c>
      <c r="D33395" s="2" t="s">
        <v>465</v>
      </c>
      <c r="E33395" s="2"/>
      <c r="F33395" s="2"/>
      <c r="G33395" s="2"/>
      <c r="H33395" s="2"/>
    </row>
    <row r="33396" spans="2:8">
      <c r="B33396" s="2" t="s">
        <v>33844</v>
      </c>
      <c r="C33396" s="2">
        <v>22</v>
      </c>
      <c r="D33396" s="2" t="s">
        <v>465</v>
      </c>
      <c r="E33396" s="2"/>
      <c r="F33396" s="2"/>
      <c r="G33396" s="2"/>
      <c r="H33396" s="2"/>
    </row>
    <row r="33397" spans="2:8">
      <c r="B33397" s="2" t="s">
        <v>33845</v>
      </c>
      <c r="C33397" s="2">
        <v>23</v>
      </c>
      <c r="D33397" s="2" t="s">
        <v>465</v>
      </c>
      <c r="E33397" s="2"/>
      <c r="F33397" s="2"/>
      <c r="G33397" s="2"/>
      <c r="H33397" s="2"/>
    </row>
    <row r="33398" spans="2:8">
      <c r="B33398" s="2" t="s">
        <v>33846</v>
      </c>
      <c r="C33398" s="2">
        <v>23</v>
      </c>
      <c r="D33398" s="2" t="s">
        <v>465</v>
      </c>
      <c r="E33398" s="2"/>
      <c r="F33398" s="2"/>
      <c r="G33398" s="2"/>
      <c r="H33398" s="2"/>
    </row>
    <row r="33399" spans="2:8">
      <c r="B33399" s="2" t="s">
        <v>33847</v>
      </c>
      <c r="C33399" s="2">
        <v>23</v>
      </c>
      <c r="D33399" s="2" t="s">
        <v>465</v>
      </c>
      <c r="E33399" s="2"/>
      <c r="F33399" s="2"/>
      <c r="G33399" s="2"/>
      <c r="H33399" s="2"/>
    </row>
    <row r="33400" spans="2:8">
      <c r="B33400" s="2" t="s">
        <v>33848</v>
      </c>
      <c r="C33400" s="2">
        <v>24</v>
      </c>
      <c r="D33400" s="2" t="s">
        <v>465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465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465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465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465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465</v>
      </c>
      <c r="E33405" s="2"/>
      <c r="F33405" s="2"/>
      <c r="G33405" s="2"/>
      <c r="H33405" s="2"/>
    </row>
    <row r="33406" spans="2:8">
      <c r="B33406" s="2" t="s">
        <v>33854</v>
      </c>
      <c r="C33406" s="2">
        <v>43</v>
      </c>
      <c r="D33406" s="2" t="s">
        <v>465</v>
      </c>
      <c r="E33406" s="2"/>
      <c r="F33406" s="2"/>
      <c r="G33406" s="2"/>
      <c r="H33406" s="2"/>
    </row>
    <row r="33407" spans="2:8">
      <c r="B33407" s="2" t="s">
        <v>33855</v>
      </c>
      <c r="C33407" s="2">
        <v>46</v>
      </c>
      <c r="D33407" s="2" t="s">
        <v>465</v>
      </c>
      <c r="E33407" s="2"/>
      <c r="F33407" s="2"/>
      <c r="G33407" s="2"/>
      <c r="H33407" s="2"/>
    </row>
    <row r="33408" spans="2:8">
      <c r="B33408" s="2" t="s">
        <v>33856</v>
      </c>
      <c r="C33408" s="2">
        <v>39</v>
      </c>
      <c r="D33408" s="2" t="s">
        <v>465</v>
      </c>
      <c r="E33408" s="2"/>
      <c r="F33408" s="2"/>
      <c r="G33408" s="2"/>
      <c r="H33408" s="2"/>
    </row>
    <row r="33409" spans="2:8">
      <c r="B33409" s="2" t="s">
        <v>33857</v>
      </c>
      <c r="C33409" s="2">
        <v>40</v>
      </c>
      <c r="D33409" s="2" t="s">
        <v>465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465</v>
      </c>
      <c r="E33410" s="2"/>
      <c r="F33410" s="2"/>
      <c r="G33410" s="2"/>
      <c r="H33410" s="2"/>
    </row>
    <row r="33411" spans="2:8">
      <c r="B33411" s="2" t="s">
        <v>33859</v>
      </c>
      <c r="C33411" s="2">
        <v>36</v>
      </c>
      <c r="D33411" s="2" t="s">
        <v>465</v>
      </c>
      <c r="E33411" s="2"/>
      <c r="F33411" s="2"/>
      <c r="G33411" s="2"/>
      <c r="H33411" s="2"/>
    </row>
    <row r="33412" spans="2:8">
      <c r="B33412" s="2" t="s">
        <v>33860</v>
      </c>
      <c r="C33412" s="2">
        <v>36</v>
      </c>
      <c r="D33412" s="2" t="s">
        <v>465</v>
      </c>
      <c r="E33412" s="2"/>
      <c r="F33412" s="2"/>
      <c r="G33412" s="2"/>
      <c r="H33412" s="2"/>
    </row>
    <row r="33413" spans="2:8">
      <c r="B33413" s="2" t="s">
        <v>33861</v>
      </c>
      <c r="C33413" s="2">
        <v>34</v>
      </c>
      <c r="D33413" s="2" t="s">
        <v>465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465</v>
      </c>
      <c r="E33414" s="2"/>
      <c r="F33414" s="2"/>
      <c r="G33414" s="2"/>
      <c r="H33414" s="2"/>
    </row>
    <row r="33415" spans="2:8">
      <c r="B33415" s="2" t="s">
        <v>33863</v>
      </c>
      <c r="C33415" s="2">
        <v>20</v>
      </c>
      <c r="D33415" s="2" t="s">
        <v>465</v>
      </c>
      <c r="E33415" s="2"/>
      <c r="F33415" s="2"/>
      <c r="G33415" s="2"/>
      <c r="H33415" s="2"/>
    </row>
    <row r="33416" spans="2:8">
      <c r="B33416" s="2" t="s">
        <v>33864</v>
      </c>
      <c r="C33416" s="2">
        <v>21</v>
      </c>
      <c r="D33416" s="2" t="s">
        <v>465</v>
      </c>
      <c r="E33416" s="2"/>
      <c r="F33416" s="2"/>
      <c r="G33416" s="2"/>
      <c r="H33416" s="2"/>
    </row>
    <row r="33417" spans="2:8">
      <c r="B33417" s="2" t="s">
        <v>33865</v>
      </c>
      <c r="C33417" s="2">
        <v>23</v>
      </c>
      <c r="D33417" s="2" t="s">
        <v>465</v>
      </c>
      <c r="E33417" s="2"/>
      <c r="F33417" s="2"/>
      <c r="G33417" s="2"/>
      <c r="H33417" s="2"/>
    </row>
    <row r="33418" spans="2:8">
      <c r="B33418" s="2" t="s">
        <v>33866</v>
      </c>
      <c r="C33418" s="2">
        <v>24</v>
      </c>
      <c r="D33418" s="2" t="s">
        <v>465</v>
      </c>
      <c r="E33418" s="2"/>
      <c r="F33418" s="2"/>
      <c r="G33418" s="2"/>
      <c r="H33418" s="2"/>
    </row>
    <row r="33419" spans="2:8">
      <c r="B33419" s="2" t="s">
        <v>33867</v>
      </c>
      <c r="C33419" s="2">
        <v>20</v>
      </c>
      <c r="D33419" s="2" t="s">
        <v>465</v>
      </c>
      <c r="E33419" s="2"/>
      <c r="F33419" s="2"/>
      <c r="G33419" s="2"/>
      <c r="H33419" s="2"/>
    </row>
    <row r="33420" spans="2:8">
      <c r="B33420" s="2" t="s">
        <v>33868</v>
      </c>
      <c r="C33420" s="2">
        <v>14</v>
      </c>
      <c r="D33420" s="2" t="s">
        <v>465</v>
      </c>
      <c r="E33420" s="2"/>
      <c r="F33420" s="2"/>
      <c r="G33420" s="2"/>
      <c r="H33420" s="2"/>
    </row>
    <row r="33421" spans="2:8">
      <c r="B33421" s="2" t="s">
        <v>33869</v>
      </c>
      <c r="C33421" s="2">
        <v>11</v>
      </c>
      <c r="D33421" s="2" t="s">
        <v>465</v>
      </c>
      <c r="E33421" s="2"/>
      <c r="F33421" s="2"/>
      <c r="G33421" s="2"/>
      <c r="H33421" s="2"/>
    </row>
    <row r="33422" spans="2:8">
      <c r="B33422" s="2" t="s">
        <v>33870</v>
      </c>
      <c r="C33422" s="2">
        <v>11</v>
      </c>
      <c r="D33422" s="2" t="s">
        <v>465</v>
      </c>
      <c r="E33422" s="2"/>
      <c r="F33422" s="2"/>
      <c r="G33422" s="2"/>
      <c r="H33422" s="2"/>
    </row>
    <row r="33423" spans="2:8">
      <c r="B33423" s="2" t="s">
        <v>33871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19</v>
      </c>
      <c r="D33429" s="2" t="s">
        <v>465</v>
      </c>
      <c r="E33429" s="2"/>
      <c r="F33429" s="2"/>
      <c r="G33429" s="2"/>
      <c r="H33429" s="2"/>
    </row>
    <row r="33430" spans="2:8">
      <c r="B33430" s="2" t="s">
        <v>33878</v>
      </c>
      <c r="C33430" s="2">
        <v>21</v>
      </c>
      <c r="D33430" s="2" t="s">
        <v>465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465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465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465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465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465</v>
      </c>
      <c r="E33435" s="2"/>
      <c r="F33435" s="2"/>
      <c r="G33435" s="2"/>
      <c r="H33435" s="2"/>
    </row>
    <row r="33436" spans="2:8">
      <c r="B33436" s="2" t="s">
        <v>33884</v>
      </c>
      <c r="C33436" s="2">
        <v>31</v>
      </c>
      <c r="D33436" s="2" t="s">
        <v>465</v>
      </c>
      <c r="E33436" s="2"/>
      <c r="F33436" s="2"/>
      <c r="G33436" s="2"/>
      <c r="H33436" s="2"/>
    </row>
    <row r="33437" spans="2:8">
      <c r="B33437" s="2" t="s">
        <v>33885</v>
      </c>
      <c r="C33437" s="2">
        <v>31</v>
      </c>
      <c r="D33437" s="2" t="s">
        <v>465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465</v>
      </c>
      <c r="E33438" s="2"/>
      <c r="F33438" s="2"/>
      <c r="G33438" s="2"/>
      <c r="H33438" s="2"/>
    </row>
    <row r="33439" spans="2:8">
      <c r="B33439" s="2" t="s">
        <v>33887</v>
      </c>
      <c r="C33439" s="2">
        <v>21</v>
      </c>
      <c r="D33439" s="2" t="s">
        <v>465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33</v>
      </c>
      <c r="D33447" s="2" t="s">
        <v>465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465</v>
      </c>
      <c r="E33448" s="2"/>
      <c r="F33448" s="2"/>
      <c r="G33448" s="2"/>
      <c r="H33448" s="2"/>
    </row>
    <row r="33449" spans="2:8">
      <c r="B33449" s="2" t="s">
        <v>33897</v>
      </c>
      <c r="C33449" s="2">
        <v>36</v>
      </c>
      <c r="D33449" s="2" t="s">
        <v>465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465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465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465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465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465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465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465</v>
      </c>
      <c r="E33456" s="2"/>
      <c r="F33456" s="2"/>
      <c r="G33456" s="2"/>
      <c r="H33456" s="2"/>
    </row>
    <row r="33457" spans="2:8">
      <c r="B33457" s="2" t="s">
        <v>33905</v>
      </c>
      <c r="C33457" s="2">
        <v>25</v>
      </c>
      <c r="D33457" s="2" t="s">
        <v>465</v>
      </c>
      <c r="E33457" s="2"/>
      <c r="F33457" s="2"/>
      <c r="G33457" s="2"/>
      <c r="H33457" s="2"/>
    </row>
    <row r="33458" spans="2:8">
      <c r="B33458" s="2" t="s">
        <v>33906</v>
      </c>
      <c r="C33458" s="2">
        <v>21</v>
      </c>
      <c r="D33458" s="2" t="s">
        <v>465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465</v>
      </c>
      <c r="E33459" s="2"/>
      <c r="F33459" s="2"/>
      <c r="G33459" s="2"/>
      <c r="H33459" s="2"/>
    </row>
    <row r="33460" spans="2:8">
      <c r="B33460" s="2" t="s">
        <v>33908</v>
      </c>
      <c r="C33460" s="2">
        <v>27</v>
      </c>
      <c r="D33460" s="2" t="s">
        <v>465</v>
      </c>
      <c r="E33460" s="2"/>
      <c r="F33460" s="2"/>
      <c r="G33460" s="2"/>
      <c r="H33460" s="2"/>
    </row>
    <row r="33461" spans="2:8">
      <c r="B33461" s="2" t="s">
        <v>33909</v>
      </c>
      <c r="C33461" s="2">
        <v>27</v>
      </c>
      <c r="D33461" s="2" t="s">
        <v>465</v>
      </c>
      <c r="E33461" s="2"/>
      <c r="F33461" s="2"/>
      <c r="G33461" s="2"/>
      <c r="H33461" s="2"/>
    </row>
    <row r="33462" spans="2:8">
      <c r="B33462" s="2" t="s">
        <v>33910</v>
      </c>
      <c r="C33462" s="2">
        <v>26</v>
      </c>
      <c r="D33462" s="2" t="s">
        <v>465</v>
      </c>
      <c r="E33462" s="2"/>
      <c r="F33462" s="2"/>
      <c r="G33462" s="2"/>
      <c r="H33462" s="2"/>
    </row>
    <row r="33463" spans="2:8">
      <c r="B33463" s="2" t="s">
        <v>33911</v>
      </c>
      <c r="C33463" s="2">
        <v>25</v>
      </c>
      <c r="D33463" s="2" t="s">
        <v>465</v>
      </c>
      <c r="E33463" s="2"/>
      <c r="F33463" s="2"/>
      <c r="G33463" s="2"/>
      <c r="H33463" s="2"/>
    </row>
    <row r="33464" spans="2:8">
      <c r="B33464" s="2" t="s">
        <v>33912</v>
      </c>
      <c r="C33464" s="2">
        <v>24</v>
      </c>
      <c r="D33464" s="2" t="s">
        <v>465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465</v>
      </c>
      <c r="E33465" s="2"/>
      <c r="F33465" s="2"/>
      <c r="G33465" s="2"/>
      <c r="H33465" s="2"/>
    </row>
    <row r="33466" spans="2:8">
      <c r="B33466" s="2" t="s">
        <v>33914</v>
      </c>
      <c r="C33466" s="2">
        <v>19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19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465</v>
      </c>
      <c r="E33487" s="2"/>
      <c r="F33487" s="2"/>
      <c r="G33487" s="2"/>
      <c r="H33487" s="2"/>
    </row>
    <row r="33488" spans="2:8">
      <c r="B33488" s="2" t="s">
        <v>33936</v>
      </c>
      <c r="C33488" s="2">
        <v>29</v>
      </c>
      <c r="D33488" s="2" t="s">
        <v>465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465</v>
      </c>
      <c r="E33489" s="2"/>
      <c r="F33489" s="2"/>
      <c r="G33489" s="2"/>
      <c r="H33489" s="2"/>
    </row>
    <row r="33490" spans="2:8">
      <c r="B33490" s="2" t="s">
        <v>33938</v>
      </c>
      <c r="C33490" s="2">
        <v>32</v>
      </c>
      <c r="D33490" s="2" t="s">
        <v>465</v>
      </c>
      <c r="E33490" s="2"/>
      <c r="F33490" s="2"/>
      <c r="G33490" s="2"/>
      <c r="H33490" s="2"/>
    </row>
    <row r="33491" spans="2:8">
      <c r="B33491" s="2" t="s">
        <v>33939</v>
      </c>
      <c r="C33491" s="2">
        <v>31</v>
      </c>
      <c r="D33491" s="2" t="s">
        <v>465</v>
      </c>
      <c r="E33491" s="2"/>
      <c r="F33491" s="2"/>
      <c r="G33491" s="2"/>
      <c r="H33491" s="2"/>
    </row>
    <row r="33492" spans="2:8">
      <c r="B33492" s="2" t="s">
        <v>33940</v>
      </c>
      <c r="C33492" s="2">
        <v>29</v>
      </c>
      <c r="D33492" s="2" t="s">
        <v>465</v>
      </c>
      <c r="E33492" s="2"/>
      <c r="F33492" s="2"/>
      <c r="G33492" s="2"/>
      <c r="H33492" s="2"/>
    </row>
    <row r="33493" spans="2:8">
      <c r="B33493" s="2" t="s">
        <v>33941</v>
      </c>
      <c r="C33493" s="2">
        <v>30</v>
      </c>
      <c r="D33493" s="2" t="s">
        <v>465</v>
      </c>
      <c r="E33493" s="2"/>
      <c r="F33493" s="2"/>
      <c r="G33493" s="2"/>
      <c r="H33493" s="2"/>
    </row>
    <row r="33494" spans="2:8">
      <c r="B33494" s="2" t="s">
        <v>33942</v>
      </c>
      <c r="C33494" s="2">
        <v>17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19</v>
      </c>
      <c r="D33502" s="2" t="s">
        <v>465</v>
      </c>
      <c r="E33502" s="2"/>
      <c r="F33502" s="2"/>
      <c r="G33502" s="2"/>
      <c r="H33502" s="2"/>
    </row>
    <row r="33503" spans="2:8">
      <c r="B33503" s="2" t="s">
        <v>33951</v>
      </c>
      <c r="C33503" s="2">
        <v>23</v>
      </c>
      <c r="D33503" s="2" t="s">
        <v>465</v>
      </c>
      <c r="E33503" s="2"/>
      <c r="F33503" s="2"/>
      <c r="G33503" s="2"/>
      <c r="H33503" s="2"/>
    </row>
    <row r="33504" spans="2:8">
      <c r="B33504" s="2" t="s">
        <v>33952</v>
      </c>
      <c r="C33504" s="2">
        <v>25</v>
      </c>
      <c r="D33504" s="2" t="s">
        <v>465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465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465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465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465</v>
      </c>
      <c r="E33508" s="2"/>
      <c r="F33508" s="2"/>
      <c r="G33508" s="2"/>
      <c r="H33508" s="2"/>
    </row>
    <row r="33509" spans="2:8">
      <c r="B33509" s="2" t="s">
        <v>33957</v>
      </c>
      <c r="C33509" s="2">
        <v>16</v>
      </c>
      <c r="D33509" s="2" t="s">
        <v>465</v>
      </c>
      <c r="E33509" s="2"/>
      <c r="F33509" s="2"/>
      <c r="G33509" s="2"/>
      <c r="H33509" s="2"/>
    </row>
    <row r="33510" spans="2:8">
      <c r="B33510" s="2" t="s">
        <v>33958</v>
      </c>
      <c r="C33510" s="2">
        <v>20</v>
      </c>
      <c r="D33510" s="2" t="s">
        <v>465</v>
      </c>
      <c r="E33510" s="2"/>
      <c r="F33510" s="2"/>
      <c r="G33510" s="2"/>
      <c r="H33510" s="2"/>
    </row>
    <row r="33511" spans="2:8">
      <c r="B33511" s="2" t="s">
        <v>33959</v>
      </c>
      <c r="C33511" s="2">
        <v>16</v>
      </c>
      <c r="D33511" s="2" t="s">
        <v>465</v>
      </c>
      <c r="E33511" s="2"/>
      <c r="F33511" s="2"/>
      <c r="G33511" s="2"/>
      <c r="H33511" s="2"/>
    </row>
    <row r="33512" spans="2:8">
      <c r="B33512" s="2" t="s">
        <v>33960</v>
      </c>
      <c r="C33512" s="2">
        <v>8</v>
      </c>
      <c r="D33512" s="2" t="s">
        <v>465</v>
      </c>
      <c r="E33512" s="2"/>
      <c r="F33512" s="2"/>
      <c r="G33512" s="2"/>
      <c r="H33512" s="2"/>
    </row>
    <row r="33513" spans="2:8">
      <c r="B33513" s="2" t="s">
        <v>33961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19</v>
      </c>
      <c r="D33524" s="2" t="s">
        <v>465</v>
      </c>
      <c r="E33524" s="2"/>
      <c r="F33524" s="2"/>
      <c r="G33524" s="2"/>
      <c r="H33524" s="2"/>
    </row>
    <row r="33525" spans="2:8">
      <c r="B33525" s="2" t="s">
        <v>33973</v>
      </c>
      <c r="C33525" s="2">
        <v>10</v>
      </c>
      <c r="D33525" s="2" t="s">
        <v>465</v>
      </c>
      <c r="E33525" s="2"/>
      <c r="F33525" s="2"/>
      <c r="G33525" s="2"/>
      <c r="H33525" s="2"/>
    </row>
    <row r="33526" spans="2:8">
      <c r="B33526" s="2" t="s">
        <v>33974</v>
      </c>
      <c r="C33526" s="2">
        <v>15</v>
      </c>
      <c r="D33526" s="2" t="s">
        <v>465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465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465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465</v>
      </c>
      <c r="E33529" s="2"/>
      <c r="F33529" s="2"/>
      <c r="G33529" s="2"/>
      <c r="H33529" s="2"/>
    </row>
    <row r="33530" spans="2:8">
      <c r="B33530" s="2" t="s">
        <v>33978</v>
      </c>
      <c r="C33530" s="2">
        <v>14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16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22</v>
      </c>
      <c r="D33539" s="2" t="s">
        <v>465</v>
      </c>
      <c r="E33539" s="2"/>
      <c r="F33539" s="2"/>
      <c r="G33539" s="2"/>
      <c r="H33539" s="2"/>
    </row>
    <row r="33540" spans="2:8">
      <c r="B33540" s="2" t="s">
        <v>33988</v>
      </c>
      <c r="C33540" s="2">
        <v>28</v>
      </c>
      <c r="D33540" s="2" t="s">
        <v>465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465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465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465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465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465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465</v>
      </c>
      <c r="E33546" s="2"/>
      <c r="F33546" s="2"/>
      <c r="G33546" s="2"/>
      <c r="H33546" s="2"/>
    </row>
    <row r="33547" spans="2:8">
      <c r="B33547" s="2" t="s">
        <v>33995</v>
      </c>
      <c r="C33547" s="2">
        <v>30</v>
      </c>
      <c r="D33547" s="2" t="s">
        <v>465</v>
      </c>
      <c r="E33547" s="2"/>
      <c r="F33547" s="2"/>
      <c r="G33547" s="2"/>
      <c r="H33547" s="2"/>
    </row>
    <row r="33548" spans="2:8">
      <c r="B33548" s="2" t="s">
        <v>33996</v>
      </c>
      <c r="C33548" s="2">
        <v>33</v>
      </c>
      <c r="D33548" s="2" t="s">
        <v>465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465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465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465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465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465</v>
      </c>
      <c r="E33553" s="2"/>
      <c r="F33553" s="2"/>
      <c r="G33553" s="2"/>
      <c r="H33553" s="2"/>
    </row>
    <row r="33554" spans="2:8">
      <c r="B33554" s="2" t="s">
        <v>34002</v>
      </c>
      <c r="C33554" s="2">
        <v>9</v>
      </c>
      <c r="D33554" s="2" t="s">
        <v>465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465</v>
      </c>
      <c r="E33562" s="2"/>
      <c r="F33562" s="2"/>
      <c r="G33562" s="2"/>
      <c r="H33562" s="2"/>
    </row>
    <row r="33563" spans="2:8">
      <c r="B33563" s="2" t="s">
        <v>34011</v>
      </c>
      <c r="C33563" s="2">
        <v>32</v>
      </c>
      <c r="D33563" s="2" t="s">
        <v>465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465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465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465</v>
      </c>
      <c r="E33566" s="2"/>
      <c r="F33566" s="2"/>
      <c r="G33566" s="2"/>
      <c r="H33566" s="2"/>
    </row>
    <row r="33567" spans="2:8">
      <c r="B33567" s="2" t="s">
        <v>34015</v>
      </c>
      <c r="C33567" s="2">
        <v>31</v>
      </c>
      <c r="D33567" s="2" t="s">
        <v>465</v>
      </c>
      <c r="E33567" s="2"/>
      <c r="F33567" s="2"/>
      <c r="G33567" s="2"/>
      <c r="H33567" s="2"/>
    </row>
    <row r="33568" spans="2:8">
      <c r="B33568" s="2" t="s">
        <v>34016</v>
      </c>
      <c r="C33568" s="2">
        <v>30</v>
      </c>
      <c r="D33568" s="2" t="s">
        <v>465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39</v>
      </c>
      <c r="D33574" s="2" t="s">
        <v>465</v>
      </c>
      <c r="E33574" s="2"/>
      <c r="F33574" s="2"/>
      <c r="G33574" s="2"/>
      <c r="H33574" s="2"/>
    </row>
    <row r="33575" spans="2:8">
      <c r="B33575" s="2" t="s">
        <v>34023</v>
      </c>
      <c r="C33575" s="2">
        <v>40</v>
      </c>
      <c r="D33575" s="2" t="s">
        <v>465</v>
      </c>
      <c r="E33575" s="2"/>
      <c r="F33575" s="2"/>
      <c r="G33575" s="2"/>
      <c r="H33575" s="2"/>
    </row>
    <row r="33576" spans="2:8">
      <c r="B33576" s="2" t="s">
        <v>34024</v>
      </c>
      <c r="C33576" s="2">
        <v>39</v>
      </c>
      <c r="D33576" s="2" t="s">
        <v>465</v>
      </c>
      <c r="E33576" s="2"/>
      <c r="F33576" s="2"/>
      <c r="G33576" s="2"/>
      <c r="H33576" s="2"/>
    </row>
    <row r="33577" spans="2:8">
      <c r="B33577" s="2" t="s">
        <v>34025</v>
      </c>
      <c r="C33577" s="2">
        <v>39</v>
      </c>
      <c r="D33577" s="2" t="s">
        <v>465</v>
      </c>
      <c r="E33577" s="2"/>
      <c r="F33577" s="2"/>
      <c r="G33577" s="2"/>
      <c r="H33577" s="2"/>
    </row>
    <row r="33578" spans="2:8">
      <c r="B33578" s="2" t="s">
        <v>34026</v>
      </c>
      <c r="C33578" s="2">
        <v>36</v>
      </c>
      <c r="D33578" s="2" t="s">
        <v>465</v>
      </c>
      <c r="E33578" s="2"/>
      <c r="F33578" s="2"/>
      <c r="G33578" s="2"/>
      <c r="H33578" s="2"/>
    </row>
    <row r="33579" spans="2:8">
      <c r="B33579" s="2" t="s">
        <v>34027</v>
      </c>
      <c r="C33579" s="2">
        <v>35</v>
      </c>
      <c r="D33579" s="2" t="s">
        <v>465</v>
      </c>
      <c r="E33579" s="2"/>
      <c r="F33579" s="2"/>
      <c r="G33579" s="2"/>
      <c r="H33579" s="2"/>
    </row>
    <row r="33580" spans="2:8">
      <c r="B33580" s="2" t="s">
        <v>34028</v>
      </c>
      <c r="C33580" s="2">
        <v>32</v>
      </c>
      <c r="D33580" s="2" t="s">
        <v>465</v>
      </c>
      <c r="E33580" s="2"/>
      <c r="F33580" s="2"/>
      <c r="G33580" s="2"/>
      <c r="H33580" s="2"/>
    </row>
    <row r="33581" spans="2:8">
      <c r="B33581" s="2" t="s">
        <v>34029</v>
      </c>
      <c r="C33581" s="2">
        <v>34</v>
      </c>
      <c r="D33581" s="2" t="s">
        <v>465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465</v>
      </c>
      <c r="E33582" s="2"/>
      <c r="F33582" s="2"/>
      <c r="G33582" s="2"/>
      <c r="H33582" s="2"/>
    </row>
    <row r="33583" spans="2:8">
      <c r="B33583" s="2" t="s">
        <v>34031</v>
      </c>
      <c r="C33583" s="2">
        <v>34</v>
      </c>
      <c r="D33583" s="2" t="s">
        <v>465</v>
      </c>
      <c r="E33583" s="2"/>
      <c r="F33583" s="2"/>
      <c r="G33583" s="2"/>
      <c r="H33583" s="2"/>
    </row>
    <row r="33584" spans="2:8">
      <c r="B33584" s="2" t="s">
        <v>34032</v>
      </c>
      <c r="C33584" s="2">
        <v>25</v>
      </c>
      <c r="D33584" s="2" t="s">
        <v>465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21</v>
      </c>
      <c r="D33599" s="2" t="s">
        <v>465</v>
      </c>
      <c r="E33599" s="2"/>
      <c r="F33599" s="2"/>
      <c r="G33599" s="2"/>
      <c r="H33599" s="2"/>
    </row>
    <row r="33600" spans="2:8">
      <c r="B33600" s="2" t="s">
        <v>34048</v>
      </c>
      <c r="C33600" s="2">
        <v>23</v>
      </c>
      <c r="D33600" s="2" t="s">
        <v>465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465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465</v>
      </c>
      <c r="E33602" s="2"/>
      <c r="F33602" s="2"/>
      <c r="G33602" s="2"/>
      <c r="H33602" s="2"/>
    </row>
    <row r="33603" spans="2:8">
      <c r="B33603" s="2" t="s">
        <v>34051</v>
      </c>
      <c r="C33603" s="2">
        <v>23</v>
      </c>
      <c r="D33603" s="2" t="s">
        <v>465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465</v>
      </c>
      <c r="E33604" s="2"/>
      <c r="F33604" s="2"/>
      <c r="G33604" s="2"/>
      <c r="H33604" s="2"/>
    </row>
    <row r="33605" spans="2:8">
      <c r="B33605" s="2" t="s">
        <v>34053</v>
      </c>
      <c r="C33605" s="2">
        <v>22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34054</v>
      </c>
      <c r="C33606" s="2">
        <v>22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34055</v>
      </c>
      <c r="C33607" s="2">
        <v>19</v>
      </c>
      <c r="D33607" s="2" t="s">
        <v>465</v>
      </c>
      <c r="E33607" s="2"/>
      <c r="F33607" s="2"/>
      <c r="G33607" s="2"/>
      <c r="H33607" s="2"/>
    </row>
    <row r="33608" spans="2:8">
      <c r="B33608" s="2" t="s">
        <v>34056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28</v>
      </c>
      <c r="D33622" s="2" t="s">
        <v>465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465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465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465</v>
      </c>
      <c r="E33625" s="2"/>
      <c r="F33625" s="2"/>
      <c r="G33625" s="2"/>
      <c r="H33625" s="2"/>
    </row>
    <row r="33626" spans="2:8">
      <c r="B33626" s="2" t="s">
        <v>34074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24</v>
      </c>
      <c r="D33630" s="2" t="s">
        <v>465</v>
      </c>
      <c r="E33630" s="2"/>
      <c r="F33630" s="2"/>
      <c r="G33630" s="2"/>
      <c r="H33630" s="2"/>
    </row>
    <row r="33631" spans="2:8">
      <c r="B33631" s="2" t="s">
        <v>34079</v>
      </c>
      <c r="C33631" s="2">
        <v>24</v>
      </c>
      <c r="D33631" s="2" t="s">
        <v>465</v>
      </c>
      <c r="E33631" s="2"/>
      <c r="F33631" s="2"/>
      <c r="G33631" s="2"/>
      <c r="H33631" s="2"/>
    </row>
    <row r="33632" spans="2:8">
      <c r="B33632" s="2" t="s">
        <v>34080</v>
      </c>
      <c r="C33632" s="2">
        <v>29</v>
      </c>
      <c r="D33632" s="2" t="s">
        <v>465</v>
      </c>
      <c r="E33632" s="2"/>
      <c r="F33632" s="2"/>
      <c r="G33632" s="2"/>
      <c r="H33632" s="2"/>
    </row>
    <row r="33633" spans="2:8">
      <c r="B33633" s="2" t="s">
        <v>34081</v>
      </c>
      <c r="C33633" s="2">
        <v>33</v>
      </c>
      <c r="D33633" s="2" t="s">
        <v>465</v>
      </c>
      <c r="E33633" s="2"/>
      <c r="F33633" s="2"/>
      <c r="G33633" s="2"/>
      <c r="H33633" s="2"/>
    </row>
    <row r="33634" spans="2:8">
      <c r="B33634" s="2" t="s">
        <v>34082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41</v>
      </c>
      <c r="D33644" s="2" t="s">
        <v>465</v>
      </c>
      <c r="E33644" s="2"/>
      <c r="F33644" s="2"/>
      <c r="G33644" s="2"/>
      <c r="H33644" s="2"/>
    </row>
    <row r="33645" spans="2:8">
      <c r="B33645" s="2" t="s">
        <v>34093</v>
      </c>
      <c r="C33645" s="2">
        <v>41</v>
      </c>
      <c r="D33645" s="2" t="s">
        <v>465</v>
      </c>
      <c r="E33645" s="2"/>
      <c r="F33645" s="2"/>
      <c r="G33645" s="2"/>
      <c r="H33645" s="2"/>
    </row>
    <row r="33646" spans="2:8">
      <c r="B33646" s="2" t="s">
        <v>34094</v>
      </c>
      <c r="C33646" s="2">
        <v>40</v>
      </c>
      <c r="D33646" s="2" t="s">
        <v>465</v>
      </c>
      <c r="E33646" s="2"/>
      <c r="F33646" s="2"/>
      <c r="G33646" s="2"/>
      <c r="H33646" s="2"/>
    </row>
    <row r="33647" spans="2:8">
      <c r="B33647" s="2" t="s">
        <v>34095</v>
      </c>
      <c r="C33647" s="2">
        <v>38</v>
      </c>
      <c r="D33647" s="2" t="s">
        <v>465</v>
      </c>
      <c r="E33647" s="2"/>
      <c r="F33647" s="2"/>
      <c r="G33647" s="2"/>
      <c r="H33647" s="2"/>
    </row>
    <row r="33648" spans="2:8">
      <c r="B33648" s="2" t="s">
        <v>34096</v>
      </c>
      <c r="C33648" s="2">
        <v>33</v>
      </c>
      <c r="D33648" s="2" t="s">
        <v>465</v>
      </c>
      <c r="E33648" s="2"/>
      <c r="F33648" s="2"/>
      <c r="G33648" s="2"/>
      <c r="H33648" s="2"/>
    </row>
    <row r="33649" spans="2:8">
      <c r="B33649" s="2" t="s">
        <v>34097</v>
      </c>
      <c r="C33649" s="2">
        <v>45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18</v>
      </c>
      <c r="D33660" s="2" t="s">
        <v>465</v>
      </c>
      <c r="E33660" s="2"/>
      <c r="F33660" s="2"/>
      <c r="G33660" s="2"/>
      <c r="H33660" s="2"/>
    </row>
    <row r="33661" spans="2:8">
      <c r="B33661" s="2" t="s">
        <v>34109</v>
      </c>
      <c r="C33661" s="2">
        <v>22</v>
      </c>
      <c r="D33661" s="2" t="s">
        <v>465</v>
      </c>
      <c r="E33661" s="2"/>
      <c r="F33661" s="2"/>
      <c r="G33661" s="2"/>
      <c r="H33661" s="2"/>
    </row>
    <row r="33662" spans="2:8">
      <c r="B33662" s="2" t="s">
        <v>34110</v>
      </c>
      <c r="C33662" s="2">
        <v>24</v>
      </c>
      <c r="D33662" s="2" t="s">
        <v>465</v>
      </c>
      <c r="E33662" s="2"/>
      <c r="F33662" s="2"/>
      <c r="G33662" s="2"/>
      <c r="H33662" s="2"/>
    </row>
    <row r="33663" spans="2:8">
      <c r="B33663" s="2" t="s">
        <v>34111</v>
      </c>
      <c r="C33663" s="2">
        <v>23</v>
      </c>
      <c r="D33663" s="2" t="s">
        <v>465</v>
      </c>
      <c r="E33663" s="2"/>
      <c r="F33663" s="2"/>
      <c r="G33663" s="2"/>
      <c r="H33663" s="2"/>
    </row>
    <row r="33664" spans="2:8">
      <c r="B33664" s="2" t="s">
        <v>34112</v>
      </c>
      <c r="C33664" s="2">
        <v>21</v>
      </c>
      <c r="D33664" s="2" t="s">
        <v>465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465</v>
      </c>
      <c r="E33665" s="2"/>
      <c r="F33665" s="2"/>
      <c r="G33665" s="2"/>
      <c r="H33665" s="2"/>
    </row>
    <row r="33666" spans="2:8">
      <c r="B33666" s="2" t="s">
        <v>34114</v>
      </c>
      <c r="C33666" s="2">
        <v>18</v>
      </c>
      <c r="D33666" s="2" t="s">
        <v>465</v>
      </c>
      <c r="E33666" s="2"/>
      <c r="F33666" s="2"/>
      <c r="G33666" s="2"/>
      <c r="H33666" s="2"/>
    </row>
    <row r="33667" spans="2:8">
      <c r="B33667" s="2" t="s">
        <v>34115</v>
      </c>
      <c r="C33667" s="2">
        <v>11</v>
      </c>
      <c r="D33667" s="2" t="s">
        <v>465</v>
      </c>
      <c r="E33667" s="2"/>
      <c r="F33667" s="2"/>
      <c r="G33667" s="2"/>
      <c r="H33667" s="2"/>
    </row>
    <row r="33668" spans="2:8">
      <c r="B33668" s="2" t="s">
        <v>34116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33</v>
      </c>
      <c r="D33673" s="2" t="s">
        <v>465</v>
      </c>
      <c r="E33673" s="2"/>
      <c r="F33673" s="2"/>
      <c r="G33673" s="2"/>
      <c r="H33673" s="2"/>
    </row>
    <row r="33674" spans="2:8">
      <c r="B33674" s="2" t="s">
        <v>34122</v>
      </c>
      <c r="C33674" s="2">
        <v>33</v>
      </c>
      <c r="D33674" s="2" t="s">
        <v>465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465</v>
      </c>
      <c r="E33675" s="2"/>
      <c r="F33675" s="2"/>
      <c r="G33675" s="2"/>
      <c r="H33675" s="2"/>
    </row>
    <row r="33676" spans="2:8">
      <c r="B33676" s="2" t="s">
        <v>34124</v>
      </c>
      <c r="C33676" s="2">
        <v>32</v>
      </c>
      <c r="D33676" s="2" t="s">
        <v>465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465</v>
      </c>
      <c r="E33677" s="2"/>
      <c r="F33677" s="2"/>
      <c r="G33677" s="2"/>
      <c r="H33677" s="2"/>
    </row>
    <row r="33678" spans="2:8">
      <c r="B33678" s="2" t="s">
        <v>34126</v>
      </c>
      <c r="C33678" s="2">
        <v>30</v>
      </c>
      <c r="D33678" s="2" t="s">
        <v>465</v>
      </c>
      <c r="E33678" s="2"/>
      <c r="F33678" s="2"/>
      <c r="G33678" s="2"/>
      <c r="H33678" s="2"/>
    </row>
    <row r="33679" spans="2:8">
      <c r="B33679" s="2" t="s">
        <v>34127</v>
      </c>
      <c r="C33679" s="2">
        <v>18</v>
      </c>
      <c r="D33679" s="2" t="s">
        <v>465</v>
      </c>
      <c r="E33679" s="2"/>
      <c r="F33679" s="2"/>
      <c r="G33679" s="2"/>
      <c r="H33679" s="2"/>
    </row>
    <row r="33680" spans="2:8">
      <c r="B33680" s="2" t="s">
        <v>34128</v>
      </c>
      <c r="C33680" s="2">
        <v>20</v>
      </c>
      <c r="D33680" s="2" t="s">
        <v>465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465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465</v>
      </c>
      <c r="E33682" s="2"/>
      <c r="F33682" s="2"/>
      <c r="G33682" s="2"/>
      <c r="H33682" s="2"/>
    </row>
    <row r="33683" spans="2:8">
      <c r="B33683" s="2" t="s">
        <v>34131</v>
      </c>
      <c r="C33683" s="2">
        <v>24</v>
      </c>
      <c r="D33683" s="2" t="s">
        <v>465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465</v>
      </c>
      <c r="E33684" s="2"/>
      <c r="F33684" s="2"/>
      <c r="G33684" s="2"/>
      <c r="H33684" s="2"/>
    </row>
    <row r="33685" spans="2:8">
      <c r="B33685" s="2" t="s">
        <v>34133</v>
      </c>
      <c r="C33685" s="2">
        <v>23</v>
      </c>
      <c r="D33685" s="2" t="s">
        <v>465</v>
      </c>
      <c r="E33685" s="2"/>
      <c r="F33685" s="2"/>
      <c r="G33685" s="2"/>
      <c r="H33685" s="2"/>
    </row>
    <row r="33686" spans="2:8">
      <c r="B33686" s="2" t="s">
        <v>34134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39</v>
      </c>
      <c r="D33726" s="2" t="s">
        <v>465</v>
      </c>
      <c r="E33726" s="2"/>
      <c r="F33726" s="2"/>
      <c r="G33726" s="2"/>
      <c r="H33726" s="2"/>
    </row>
    <row r="33727" spans="2:8">
      <c r="B33727" s="2" t="s">
        <v>34175</v>
      </c>
      <c r="C33727" s="2">
        <v>40</v>
      </c>
      <c r="D33727" s="2" t="s">
        <v>465</v>
      </c>
      <c r="E33727" s="2"/>
      <c r="F33727" s="2"/>
      <c r="G33727" s="2"/>
      <c r="H33727" s="2"/>
    </row>
    <row r="33728" spans="2:8">
      <c r="B33728" s="2" t="s">
        <v>34176</v>
      </c>
      <c r="C33728" s="2">
        <v>38</v>
      </c>
      <c r="D33728" s="2" t="s">
        <v>465</v>
      </c>
      <c r="E33728" s="2"/>
      <c r="F33728" s="2"/>
      <c r="G33728" s="2"/>
      <c r="H33728" s="2"/>
    </row>
    <row r="33729" spans="2:8">
      <c r="B33729" s="2" t="s">
        <v>34177</v>
      </c>
      <c r="C33729" s="2">
        <v>35</v>
      </c>
      <c r="D33729" s="2" t="s">
        <v>465</v>
      </c>
      <c r="E33729" s="2"/>
      <c r="F33729" s="2"/>
      <c r="G33729" s="2"/>
      <c r="H33729" s="2"/>
    </row>
    <row r="33730" spans="2:8">
      <c r="B33730" s="2" t="s">
        <v>34178</v>
      </c>
      <c r="C33730" s="2">
        <v>32</v>
      </c>
      <c r="D33730" s="2" t="s">
        <v>465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465</v>
      </c>
      <c r="E33731" s="2"/>
      <c r="F33731" s="2"/>
      <c r="G33731" s="2"/>
      <c r="H33731" s="2"/>
    </row>
    <row r="33732" spans="2:8">
      <c r="B33732" s="2" t="s">
        <v>34180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465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465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465</v>
      </c>
      <c r="E33747" s="2"/>
      <c r="F33747" s="2"/>
      <c r="G33747" s="2"/>
      <c r="H33747" s="2"/>
    </row>
    <row r="33748" spans="2:8">
      <c r="B33748" s="2" t="s">
        <v>34196</v>
      </c>
      <c r="C33748" s="2">
        <v>28</v>
      </c>
      <c r="D33748" s="2" t="s">
        <v>465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465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465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465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465</v>
      </c>
      <c r="E33752" s="2"/>
      <c r="F33752" s="2"/>
      <c r="G33752" s="2"/>
      <c r="H33752" s="2"/>
    </row>
    <row r="33753" spans="2:8">
      <c r="B33753" s="2" t="s">
        <v>34201</v>
      </c>
      <c r="C33753" s="2">
        <v>13</v>
      </c>
      <c r="D33753" s="2" t="s">
        <v>465</v>
      </c>
      <c r="E33753" s="2"/>
      <c r="F33753" s="2"/>
      <c r="G33753" s="2"/>
      <c r="H33753" s="2"/>
    </row>
    <row r="33754" spans="2:8">
      <c r="B33754" s="2" t="s">
        <v>34202</v>
      </c>
      <c r="C33754" s="2">
        <v>14</v>
      </c>
      <c r="D33754" s="2" t="s">
        <v>465</v>
      </c>
      <c r="E33754" s="2"/>
      <c r="F33754" s="2"/>
      <c r="G33754" s="2"/>
      <c r="H33754" s="2"/>
    </row>
    <row r="33755" spans="2:8">
      <c r="B33755" s="2" t="s">
        <v>34203</v>
      </c>
      <c r="C33755" s="2">
        <v>10</v>
      </c>
      <c r="D33755" s="2" t="s">
        <v>465</v>
      </c>
      <c r="E33755" s="2"/>
      <c r="F33755" s="2"/>
      <c r="G33755" s="2"/>
      <c r="H33755" s="2"/>
    </row>
    <row r="33756" spans="2:8">
      <c r="B33756" s="2" t="s">
        <v>34204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465</v>
      </c>
      <c r="E33778" s="2"/>
      <c r="F33778" s="2"/>
      <c r="G33778" s="2"/>
      <c r="H33778" s="2"/>
    </row>
    <row r="33779" spans="2:8">
      <c r="B33779" s="2" t="s">
        <v>34227</v>
      </c>
      <c r="C33779" s="2">
        <v>32</v>
      </c>
      <c r="D33779" s="2" t="s">
        <v>465</v>
      </c>
      <c r="E33779" s="2"/>
      <c r="F33779" s="2"/>
      <c r="G33779" s="2"/>
      <c r="H33779" s="2"/>
    </row>
    <row r="33780" spans="2:8">
      <c r="B33780" s="2" t="s">
        <v>34228</v>
      </c>
      <c r="C33780" s="2">
        <v>33</v>
      </c>
      <c r="D33780" s="2" t="s">
        <v>465</v>
      </c>
      <c r="E33780" s="2"/>
      <c r="F33780" s="2"/>
      <c r="G33780" s="2"/>
      <c r="H33780" s="2"/>
    </row>
    <row r="33781" spans="2:8">
      <c r="B33781" s="2" t="s">
        <v>34229</v>
      </c>
      <c r="C33781" s="2">
        <v>32</v>
      </c>
      <c r="D33781" s="2" t="s">
        <v>465</v>
      </c>
      <c r="E33781" s="2"/>
      <c r="F33781" s="2"/>
      <c r="G33781" s="2"/>
      <c r="H33781" s="2"/>
    </row>
    <row r="33782" spans="2:8">
      <c r="B33782" s="2" t="s">
        <v>34230</v>
      </c>
      <c r="C33782" s="2">
        <v>18</v>
      </c>
      <c r="D33782" s="2" t="s">
        <v>465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465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465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465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465</v>
      </c>
      <c r="E33786" s="2"/>
      <c r="F33786" s="2"/>
      <c r="G33786" s="2"/>
      <c r="H33786" s="2"/>
    </row>
    <row r="33787" spans="2:8">
      <c r="B33787" s="2" t="s">
        <v>34235</v>
      </c>
      <c r="C33787" s="2">
        <v>16</v>
      </c>
      <c r="D33787" s="2" t="s">
        <v>465</v>
      </c>
      <c r="E33787" s="2"/>
      <c r="F33787" s="2"/>
      <c r="G33787" s="2"/>
      <c r="H33787" s="2"/>
    </row>
    <row r="33788" spans="2:8">
      <c r="B33788" s="2" t="s">
        <v>34236</v>
      </c>
      <c r="C33788" s="2">
        <v>18</v>
      </c>
      <c r="D33788" s="2" t="s">
        <v>465</v>
      </c>
      <c r="E33788" s="2"/>
      <c r="F33788" s="2"/>
      <c r="G33788" s="2"/>
      <c r="H33788" s="2"/>
    </row>
    <row r="33789" spans="2:8">
      <c r="B33789" s="2" t="s">
        <v>34237</v>
      </c>
      <c r="C33789" s="2">
        <v>20</v>
      </c>
      <c r="D33789" s="2" t="s">
        <v>465</v>
      </c>
      <c r="E33789" s="2"/>
      <c r="F33789" s="2"/>
      <c r="G33789" s="2"/>
      <c r="H33789" s="2"/>
    </row>
    <row r="33790" spans="2:8">
      <c r="B33790" s="2" t="s">
        <v>34238</v>
      </c>
      <c r="C33790" s="2">
        <v>22</v>
      </c>
      <c r="D33790" s="2" t="s">
        <v>465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465</v>
      </c>
      <c r="E33791" s="2"/>
      <c r="F33791" s="2"/>
      <c r="G33791" s="2"/>
      <c r="H33791" s="2"/>
    </row>
    <row r="33792" spans="2:8">
      <c r="B33792" s="2" t="s">
        <v>34240</v>
      </c>
      <c r="C33792" s="2">
        <v>23</v>
      </c>
      <c r="D33792" s="2" t="s">
        <v>465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465</v>
      </c>
      <c r="E33793" s="2"/>
      <c r="F33793" s="2"/>
      <c r="G33793" s="2"/>
      <c r="H33793" s="2"/>
    </row>
    <row r="33794" spans="2:8">
      <c r="B33794" s="2" t="s">
        <v>34242</v>
      </c>
      <c r="C33794" s="2">
        <v>49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49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45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43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33</v>
      </c>
      <c r="D33803" s="2" t="s">
        <v>465</v>
      </c>
      <c r="E33803" s="2"/>
      <c r="F33803" s="2"/>
      <c r="G33803" s="2"/>
      <c r="H33803" s="2"/>
    </row>
    <row r="33804" spans="2:8">
      <c r="B33804" s="2" t="s">
        <v>34252</v>
      </c>
      <c r="C33804" s="2">
        <v>35</v>
      </c>
      <c r="D33804" s="2" t="s">
        <v>465</v>
      </c>
      <c r="E33804" s="2"/>
      <c r="F33804" s="2"/>
      <c r="G33804" s="2"/>
      <c r="H33804" s="2"/>
    </row>
    <row r="33805" spans="2:8">
      <c r="B33805" s="2" t="s">
        <v>34253</v>
      </c>
      <c r="C33805" s="2">
        <v>36</v>
      </c>
      <c r="D33805" s="2" t="s">
        <v>465</v>
      </c>
      <c r="E33805" s="2"/>
      <c r="F33805" s="2"/>
      <c r="G33805" s="2"/>
      <c r="H33805" s="2"/>
    </row>
    <row r="33806" spans="2:8">
      <c r="B33806" s="2" t="s">
        <v>34254</v>
      </c>
      <c r="C33806" s="2">
        <v>34</v>
      </c>
      <c r="D33806" s="2" t="s">
        <v>465</v>
      </c>
      <c r="E33806" s="2"/>
      <c r="F33806" s="2"/>
      <c r="G33806" s="2"/>
      <c r="H33806" s="2"/>
    </row>
    <row r="33807" spans="2:8">
      <c r="B33807" s="2" t="s">
        <v>34255</v>
      </c>
      <c r="C33807" s="2">
        <v>32</v>
      </c>
      <c r="D33807" s="2" t="s">
        <v>465</v>
      </c>
      <c r="E33807" s="2"/>
      <c r="F33807" s="2"/>
      <c r="G33807" s="2"/>
      <c r="H33807" s="2"/>
    </row>
    <row r="33808" spans="2:8">
      <c r="B33808" s="2" t="s">
        <v>34256</v>
      </c>
      <c r="C33808" s="2">
        <v>30</v>
      </c>
      <c r="D33808" s="2" t="s">
        <v>465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465</v>
      </c>
      <c r="E33809" s="2"/>
      <c r="F33809" s="2"/>
      <c r="G33809" s="2"/>
      <c r="H33809" s="2"/>
    </row>
    <row r="33810" spans="2:8">
      <c r="B33810" s="2" t="s">
        <v>34258</v>
      </c>
      <c r="C33810" s="2">
        <v>22</v>
      </c>
      <c r="D33810" s="2" t="s">
        <v>465</v>
      </c>
      <c r="E33810" s="2"/>
      <c r="F33810" s="2"/>
      <c r="G33810" s="2"/>
      <c r="H33810" s="2"/>
    </row>
    <row r="33811" spans="2:8">
      <c r="B33811" s="2" t="s">
        <v>34259</v>
      </c>
      <c r="C33811" s="2">
        <v>40</v>
      </c>
      <c r="D33811" s="2" t="s">
        <v>465</v>
      </c>
      <c r="E33811" s="2"/>
      <c r="F33811" s="2"/>
      <c r="G33811" s="2"/>
      <c r="H33811" s="2"/>
    </row>
    <row r="33812" spans="2:8">
      <c r="B33812" s="2" t="s">
        <v>34260</v>
      </c>
      <c r="C33812" s="2">
        <v>40</v>
      </c>
      <c r="D33812" s="2" t="s">
        <v>465</v>
      </c>
      <c r="E33812" s="2"/>
      <c r="F33812" s="2"/>
      <c r="G33812" s="2"/>
      <c r="H33812" s="2"/>
    </row>
    <row r="33813" spans="2:8">
      <c r="B33813" s="2" t="s">
        <v>34261</v>
      </c>
      <c r="C33813" s="2">
        <v>40</v>
      </c>
      <c r="D33813" s="2" t="s">
        <v>465</v>
      </c>
      <c r="E33813" s="2"/>
      <c r="F33813" s="2"/>
      <c r="G33813" s="2"/>
      <c r="H33813" s="2"/>
    </row>
    <row r="33814" spans="2:8">
      <c r="B33814" s="2" t="s">
        <v>34262</v>
      </c>
      <c r="C33814" s="2">
        <v>40</v>
      </c>
      <c r="D33814" s="2" t="s">
        <v>465</v>
      </c>
      <c r="E33814" s="2"/>
      <c r="F33814" s="2"/>
      <c r="G33814" s="2"/>
      <c r="H33814" s="2"/>
    </row>
    <row r="33815" spans="2:8">
      <c r="B33815" s="2" t="s">
        <v>34263</v>
      </c>
      <c r="C33815" s="2">
        <v>38</v>
      </c>
      <c r="D33815" s="2" t="s">
        <v>465</v>
      </c>
      <c r="E33815" s="2"/>
      <c r="F33815" s="2"/>
      <c r="G33815" s="2"/>
      <c r="H33815" s="2"/>
    </row>
    <row r="33816" spans="2:8">
      <c r="B33816" s="2" t="s">
        <v>34264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33</v>
      </c>
      <c r="D33834" s="2" t="s">
        <v>465</v>
      </c>
      <c r="E33834" s="2"/>
      <c r="F33834" s="2"/>
      <c r="G33834" s="2"/>
      <c r="H33834" s="2"/>
    </row>
    <row r="33835" spans="2:8">
      <c r="B33835" s="2" t="s">
        <v>34283</v>
      </c>
      <c r="C33835" s="2">
        <v>35</v>
      </c>
      <c r="D33835" s="2" t="s">
        <v>465</v>
      </c>
      <c r="E33835" s="2"/>
      <c r="F33835" s="2"/>
      <c r="G33835" s="2"/>
      <c r="H33835" s="2"/>
    </row>
    <row r="33836" spans="2:8">
      <c r="B33836" s="2" t="s">
        <v>34284</v>
      </c>
      <c r="C33836" s="2">
        <v>37</v>
      </c>
      <c r="D33836" s="2" t="s">
        <v>465</v>
      </c>
      <c r="E33836" s="2"/>
      <c r="F33836" s="2"/>
      <c r="G33836" s="2"/>
      <c r="H33836" s="2"/>
    </row>
    <row r="33837" spans="2:8">
      <c r="B33837" s="2" t="s">
        <v>34285</v>
      </c>
      <c r="C33837" s="2">
        <v>37</v>
      </c>
      <c r="D33837" s="2" t="s">
        <v>465</v>
      </c>
      <c r="E33837" s="2"/>
      <c r="F33837" s="2"/>
      <c r="G33837" s="2"/>
      <c r="H33837" s="2"/>
    </row>
    <row r="33838" spans="2:8">
      <c r="B33838" s="2" t="s">
        <v>34286</v>
      </c>
      <c r="C33838" s="2">
        <v>33</v>
      </c>
      <c r="D33838" s="2" t="s">
        <v>465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465</v>
      </c>
      <c r="E33839" s="2"/>
      <c r="F33839" s="2"/>
      <c r="G33839" s="2"/>
      <c r="H33839" s="2"/>
    </row>
    <row r="33840" spans="2:8">
      <c r="B33840" s="2" t="s">
        <v>34288</v>
      </c>
      <c r="C33840" s="2">
        <v>32</v>
      </c>
      <c r="D33840" s="2" t="s">
        <v>465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465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465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465</v>
      </c>
      <c r="E33843" s="2"/>
      <c r="F33843" s="2"/>
      <c r="G33843" s="2"/>
      <c r="H33843" s="2"/>
    </row>
    <row r="33844" spans="2:8">
      <c r="B33844" s="2" t="s">
        <v>34292</v>
      </c>
      <c r="C33844" s="2">
        <v>23</v>
      </c>
      <c r="D33844" s="2" t="s">
        <v>465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465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465</v>
      </c>
      <c r="E33846" s="2"/>
      <c r="F33846" s="2"/>
      <c r="G33846" s="2"/>
      <c r="H33846" s="2"/>
    </row>
    <row r="33847" spans="2:8">
      <c r="B33847" s="2" t="s">
        <v>34295</v>
      </c>
      <c r="C33847" s="2">
        <v>26</v>
      </c>
      <c r="D33847" s="2" t="s">
        <v>465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465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465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465</v>
      </c>
      <c r="E33850" s="2"/>
      <c r="F33850" s="2"/>
      <c r="G33850" s="2"/>
      <c r="H33850" s="2"/>
    </row>
    <row r="33851" spans="2:8">
      <c r="B33851" s="2" t="s">
        <v>34299</v>
      </c>
      <c r="C33851" s="2">
        <v>23</v>
      </c>
      <c r="D33851" s="2" t="s">
        <v>465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465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465</v>
      </c>
      <c r="E33853" s="2"/>
      <c r="F33853" s="2"/>
      <c r="G33853" s="2"/>
      <c r="H33853" s="2"/>
    </row>
    <row r="33854" spans="2:8">
      <c r="B33854" s="2" t="s">
        <v>34302</v>
      </c>
      <c r="C33854" s="2">
        <v>31</v>
      </c>
      <c r="D33854" s="2" t="s">
        <v>465</v>
      </c>
      <c r="E33854" s="2"/>
      <c r="F33854" s="2"/>
      <c r="G33854" s="2"/>
      <c r="H33854" s="2"/>
    </row>
    <row r="33855" spans="2:8">
      <c r="B33855" s="2" t="s">
        <v>34303</v>
      </c>
      <c r="C33855" s="2">
        <v>31</v>
      </c>
      <c r="D33855" s="2" t="s">
        <v>465</v>
      </c>
      <c r="E33855" s="2"/>
      <c r="F33855" s="2"/>
      <c r="G33855" s="2"/>
      <c r="H33855" s="2"/>
    </row>
    <row r="33856" spans="2:8">
      <c r="B33856" s="2" t="s">
        <v>34304</v>
      </c>
      <c r="C33856" s="2">
        <v>30</v>
      </c>
      <c r="D33856" s="2" t="s">
        <v>465</v>
      </c>
      <c r="E33856" s="2"/>
      <c r="F33856" s="2"/>
      <c r="G33856" s="2"/>
      <c r="H33856" s="2"/>
    </row>
    <row r="33857" spans="2:8">
      <c r="B33857" s="2" t="s">
        <v>34305</v>
      </c>
      <c r="C33857" s="2">
        <v>29</v>
      </c>
      <c r="D33857" s="2" t="s">
        <v>465</v>
      </c>
      <c r="E33857" s="2"/>
      <c r="F33857" s="2"/>
      <c r="G33857" s="2"/>
      <c r="H33857" s="2"/>
    </row>
    <row r="33858" spans="2:8">
      <c r="B33858" s="2" t="s">
        <v>34306</v>
      </c>
      <c r="C33858" s="2">
        <v>29</v>
      </c>
      <c r="D33858" s="2" t="s">
        <v>465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465</v>
      </c>
      <c r="E33859" s="2"/>
      <c r="F33859" s="2"/>
      <c r="G33859" s="2"/>
      <c r="H33859" s="2"/>
    </row>
    <row r="33860" spans="2:8">
      <c r="B33860" s="2" t="s">
        <v>34308</v>
      </c>
      <c r="C33860" s="2">
        <v>20</v>
      </c>
      <c r="D33860" s="2" t="s">
        <v>465</v>
      </c>
      <c r="E33860" s="2"/>
      <c r="F33860" s="2"/>
      <c r="G33860" s="2"/>
      <c r="H33860" s="2"/>
    </row>
    <row r="33861" spans="2:8">
      <c r="B33861" s="2" t="s">
        <v>34309</v>
      </c>
      <c r="C33861" s="2">
        <v>15</v>
      </c>
      <c r="D33861" s="2" t="s">
        <v>465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21</v>
      </c>
      <c r="D33866" s="2" t="s">
        <v>465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465</v>
      </c>
      <c r="E33867" s="2"/>
      <c r="F33867" s="2"/>
      <c r="G33867" s="2"/>
      <c r="H33867" s="2"/>
    </row>
    <row r="33868" spans="2:8">
      <c r="B33868" s="2" t="s">
        <v>34316</v>
      </c>
      <c r="C33868" s="2">
        <v>30</v>
      </c>
      <c r="D33868" s="2" t="s">
        <v>465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465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465</v>
      </c>
      <c r="E33870" s="2"/>
      <c r="F33870" s="2"/>
      <c r="G33870" s="2"/>
      <c r="H33870" s="2"/>
    </row>
    <row r="33871" spans="2:8">
      <c r="B33871" s="2" t="s">
        <v>34319</v>
      </c>
      <c r="C33871" s="2">
        <v>32</v>
      </c>
      <c r="D33871" s="2" t="s">
        <v>465</v>
      </c>
      <c r="E33871" s="2"/>
      <c r="F33871" s="2"/>
      <c r="G33871" s="2"/>
      <c r="H33871" s="2"/>
    </row>
    <row r="33872" spans="2:8">
      <c r="B33872" s="2" t="s">
        <v>34320</v>
      </c>
      <c r="C33872" s="2">
        <v>28</v>
      </c>
      <c r="D33872" s="2" t="s">
        <v>465</v>
      </c>
      <c r="E33872" s="2"/>
      <c r="F33872" s="2"/>
      <c r="G33872" s="2"/>
      <c r="H33872" s="2"/>
    </row>
    <row r="33873" spans="2:8">
      <c r="B33873" s="2" t="s">
        <v>34321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465</v>
      </c>
      <c r="E33879" s="2"/>
      <c r="F33879" s="2"/>
      <c r="G33879" s="2"/>
      <c r="H33879" s="2"/>
    </row>
    <row r="33880" spans="2:8">
      <c r="B33880" s="2" t="s">
        <v>34328</v>
      </c>
      <c r="C33880" s="2">
        <v>29</v>
      </c>
      <c r="D33880" s="2" t="s">
        <v>465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465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465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465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465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465</v>
      </c>
      <c r="E33885" s="2"/>
      <c r="F33885" s="2"/>
      <c r="G33885" s="2"/>
      <c r="H33885" s="2"/>
    </row>
    <row r="33886" spans="2:8">
      <c r="B33886" s="2" t="s">
        <v>34334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18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25</v>
      </c>
      <c r="D33922" s="2" t="s">
        <v>465</v>
      </c>
      <c r="E33922" s="2"/>
      <c r="F33922" s="2"/>
      <c r="G33922" s="2"/>
      <c r="H33922" s="2"/>
    </row>
    <row r="33923" spans="2:8">
      <c r="B33923" s="2" t="s">
        <v>34371</v>
      </c>
      <c r="C33923" s="2">
        <v>26</v>
      </c>
      <c r="D33923" s="2" t="s">
        <v>465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465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465</v>
      </c>
      <c r="E33925" s="2"/>
      <c r="F33925" s="2"/>
      <c r="G33925" s="2"/>
      <c r="H33925" s="2"/>
    </row>
    <row r="33926" spans="2:8">
      <c r="B33926" s="2" t="s">
        <v>34374</v>
      </c>
      <c r="C33926" s="2">
        <v>24</v>
      </c>
      <c r="D33926" s="2" t="s">
        <v>465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465</v>
      </c>
      <c r="E33927" s="2"/>
      <c r="F33927" s="2"/>
      <c r="G33927" s="2"/>
      <c r="H33927" s="2"/>
    </row>
    <row r="33928" spans="2:8">
      <c r="B33928" s="2" t="s">
        <v>34376</v>
      </c>
      <c r="C33928" s="2">
        <v>23</v>
      </c>
      <c r="D33928" s="2" t="s">
        <v>465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37</v>
      </c>
      <c r="D33942" s="2" t="s">
        <v>465</v>
      </c>
      <c r="E33942" s="2"/>
      <c r="F33942" s="2"/>
      <c r="G33942" s="2"/>
      <c r="H33942" s="2"/>
    </row>
    <row r="33943" spans="2:8">
      <c r="B33943" s="2" t="s">
        <v>34391</v>
      </c>
      <c r="C33943" s="2">
        <v>36</v>
      </c>
      <c r="D33943" s="2" t="s">
        <v>465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465</v>
      </c>
      <c r="E33944" s="2"/>
      <c r="F33944" s="2"/>
      <c r="G33944" s="2"/>
      <c r="H33944" s="2"/>
    </row>
    <row r="33945" spans="2:8">
      <c r="B33945" s="2" t="s">
        <v>34393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23</v>
      </c>
      <c r="D33973" s="2" t="s">
        <v>465</v>
      </c>
      <c r="E33973" s="2"/>
      <c r="F33973" s="2"/>
      <c r="G33973" s="2"/>
      <c r="H33973" s="2"/>
    </row>
    <row r="33974" spans="2:8">
      <c r="B33974" s="2" t="s">
        <v>34422</v>
      </c>
      <c r="C33974" s="2">
        <v>16</v>
      </c>
      <c r="D33974" s="2" t="s">
        <v>465</v>
      </c>
      <c r="E33974" s="2"/>
      <c r="F33974" s="2"/>
      <c r="G33974" s="2"/>
      <c r="H33974" s="2"/>
    </row>
    <row r="33975" spans="2:8">
      <c r="B33975" s="2" t="s">
        <v>34423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16</v>
      </c>
      <c r="D33979" s="2" t="s">
        <v>465</v>
      </c>
      <c r="E33979" s="2"/>
      <c r="F33979" s="2"/>
      <c r="G33979" s="2"/>
      <c r="H33979" s="2"/>
    </row>
    <row r="33980" spans="2:8">
      <c r="B33980" s="2" t="s">
        <v>34428</v>
      </c>
      <c r="C33980" s="2">
        <v>21</v>
      </c>
      <c r="D33980" s="2" t="s">
        <v>465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465</v>
      </c>
      <c r="E33981" s="2"/>
      <c r="F33981" s="2"/>
      <c r="G33981" s="2"/>
      <c r="H33981" s="2"/>
    </row>
    <row r="33982" spans="2:8">
      <c r="B33982" s="2" t="s">
        <v>34430</v>
      </c>
      <c r="C33982" s="2">
        <v>29</v>
      </c>
      <c r="D33982" s="2" t="s">
        <v>465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465</v>
      </c>
      <c r="E33983" s="2"/>
      <c r="F33983" s="2"/>
      <c r="G33983" s="2"/>
      <c r="H33983" s="2"/>
    </row>
    <row r="33984" spans="2:8">
      <c r="B33984" s="2" t="s">
        <v>34432</v>
      </c>
      <c r="C33984" s="2">
        <v>30</v>
      </c>
      <c r="D33984" s="2" t="s">
        <v>465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48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45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45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31</v>
      </c>
      <c r="D33992" s="2" t="s">
        <v>465</v>
      </c>
      <c r="E33992" s="2"/>
      <c r="F33992" s="2"/>
      <c r="G33992" s="2"/>
      <c r="H33992" s="2"/>
    </row>
    <row r="33993" spans="2:8">
      <c r="B33993" s="2" t="s">
        <v>34441</v>
      </c>
      <c r="C33993" s="2">
        <v>34</v>
      </c>
      <c r="D33993" s="2" t="s">
        <v>465</v>
      </c>
      <c r="E33993" s="2"/>
      <c r="F33993" s="2"/>
      <c r="G33993" s="2"/>
      <c r="H33993" s="2"/>
    </row>
    <row r="33994" spans="2:8">
      <c r="B33994" s="2" t="s">
        <v>34442</v>
      </c>
      <c r="C33994" s="2">
        <v>34</v>
      </c>
      <c r="D33994" s="2" t="s">
        <v>465</v>
      </c>
      <c r="E33994" s="2"/>
      <c r="F33994" s="2"/>
      <c r="G33994" s="2"/>
      <c r="H33994" s="2"/>
    </row>
    <row r="33995" spans="2:8">
      <c r="B33995" s="2" t="s">
        <v>34443</v>
      </c>
      <c r="C33995" s="2">
        <v>31</v>
      </c>
      <c r="D33995" s="2" t="s">
        <v>465</v>
      </c>
      <c r="E33995" s="2"/>
      <c r="F33995" s="2"/>
      <c r="G33995" s="2"/>
      <c r="H33995" s="2"/>
    </row>
    <row r="33996" spans="2:8">
      <c r="B33996" s="2" t="s">
        <v>34444</v>
      </c>
      <c r="C33996" s="2">
        <v>30</v>
      </c>
      <c r="D33996" s="2" t="s">
        <v>465</v>
      </c>
      <c r="E33996" s="2"/>
      <c r="F33996" s="2"/>
      <c r="G33996" s="2"/>
      <c r="H33996" s="2"/>
    </row>
    <row r="33997" spans="2:8">
      <c r="B33997" s="2" t="s">
        <v>34445</v>
      </c>
      <c r="C33997" s="2">
        <v>44</v>
      </c>
      <c r="D33997" s="2" t="s">
        <v>465</v>
      </c>
      <c r="E33997" s="2"/>
      <c r="F33997" s="2"/>
      <c r="G33997" s="2"/>
      <c r="H33997" s="2"/>
    </row>
    <row r="33998" spans="2:8">
      <c r="B33998" s="2" t="s">
        <v>34446</v>
      </c>
      <c r="C33998" s="2">
        <v>45</v>
      </c>
      <c r="D33998" s="2" t="s">
        <v>465</v>
      </c>
      <c r="E33998" s="2"/>
      <c r="F33998" s="2"/>
      <c r="G33998" s="2"/>
      <c r="H33998" s="2"/>
    </row>
    <row r="33999" spans="2:8">
      <c r="B33999" s="2" t="s">
        <v>34447</v>
      </c>
      <c r="C33999" s="2">
        <v>43</v>
      </c>
      <c r="D33999" s="2" t="s">
        <v>465</v>
      </c>
      <c r="E33999" s="2"/>
      <c r="F33999" s="2"/>
      <c r="G33999" s="2"/>
      <c r="H33999" s="2"/>
    </row>
    <row r="34000" spans="2:8">
      <c r="B34000" s="2" t="s">
        <v>34448</v>
      </c>
      <c r="C34000" s="2">
        <v>41</v>
      </c>
      <c r="D34000" s="2" t="s">
        <v>465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465</v>
      </c>
      <c r="E34013" s="2"/>
      <c r="F34013" s="2"/>
      <c r="G34013" s="2"/>
      <c r="H34013" s="2"/>
    </row>
    <row r="34014" spans="2:8">
      <c r="B34014" s="2" t="s">
        <v>34462</v>
      </c>
      <c r="C34014" s="2">
        <v>29</v>
      </c>
      <c r="D34014" s="2" t="s">
        <v>465</v>
      </c>
      <c r="E34014" s="2"/>
      <c r="F34014" s="2"/>
      <c r="G34014" s="2"/>
      <c r="H34014" s="2"/>
    </row>
    <row r="34015" spans="2:8">
      <c r="B34015" s="2" t="s">
        <v>34463</v>
      </c>
      <c r="C34015" s="2">
        <v>29</v>
      </c>
      <c r="D34015" s="2" t="s">
        <v>465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465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465</v>
      </c>
      <c r="E34017" s="2"/>
      <c r="F34017" s="2"/>
      <c r="G34017" s="2"/>
      <c r="H34017" s="2"/>
    </row>
    <row r="34018" spans="2:8">
      <c r="B34018" s="2" t="s">
        <v>34466</v>
      </c>
      <c r="C34018" s="2">
        <v>28</v>
      </c>
      <c r="D34018" s="2" t="s">
        <v>465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465</v>
      </c>
      <c r="E34019" s="2"/>
      <c r="F34019" s="2"/>
      <c r="G34019" s="2"/>
      <c r="H34019" s="2"/>
    </row>
    <row r="34020" spans="2:8">
      <c r="B34020" s="2" t="s">
        <v>34468</v>
      </c>
      <c r="C34020" s="2">
        <v>26</v>
      </c>
      <c r="D34020" s="2" t="s">
        <v>465</v>
      </c>
      <c r="E34020" s="2"/>
      <c r="F34020" s="2"/>
      <c r="G34020" s="2"/>
      <c r="H34020" s="2"/>
    </row>
    <row r="34021" spans="2:8">
      <c r="B34021" s="2" t="s">
        <v>34469</v>
      </c>
      <c r="C34021" s="2">
        <v>25</v>
      </c>
      <c r="D34021" s="2" t="s">
        <v>465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465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465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465</v>
      </c>
      <c r="E34024" s="2"/>
      <c r="F34024" s="2"/>
      <c r="G34024" s="2"/>
      <c r="H34024" s="2"/>
    </row>
    <row r="34025" spans="2:8">
      <c r="B34025" s="2" t="s">
        <v>34473</v>
      </c>
      <c r="C34025" s="2">
        <v>44</v>
      </c>
      <c r="D34025" s="2" t="s">
        <v>465</v>
      </c>
      <c r="E34025" s="2"/>
      <c r="F34025" s="2"/>
      <c r="G34025" s="2"/>
      <c r="H34025" s="2"/>
    </row>
    <row r="34026" spans="2:8">
      <c r="B34026" s="2" t="s">
        <v>34474</v>
      </c>
      <c r="C34026" s="2">
        <v>48</v>
      </c>
      <c r="D34026" s="2" t="s">
        <v>465</v>
      </c>
      <c r="E34026" s="2"/>
      <c r="F34026" s="2"/>
      <c r="G34026" s="2"/>
      <c r="H34026" s="2"/>
    </row>
    <row r="34027" spans="2:8">
      <c r="B34027" s="2" t="s">
        <v>34475</v>
      </c>
      <c r="C34027" s="2">
        <v>44</v>
      </c>
      <c r="D34027" s="2" t="s">
        <v>465</v>
      </c>
      <c r="E34027" s="2"/>
      <c r="F34027" s="2"/>
      <c r="G34027" s="2"/>
      <c r="H34027" s="2"/>
    </row>
    <row r="34028" spans="2:8">
      <c r="B34028" s="2" t="s">
        <v>34476</v>
      </c>
      <c r="C34028" s="2">
        <v>43</v>
      </c>
      <c r="D34028" s="2" t="s">
        <v>465</v>
      </c>
      <c r="E34028" s="2"/>
      <c r="F34028" s="2"/>
      <c r="G34028" s="2"/>
      <c r="H34028" s="2"/>
    </row>
    <row r="34029" spans="2:8">
      <c r="B34029" s="2" t="s">
        <v>34477</v>
      </c>
      <c r="C34029" s="2">
        <v>44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48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44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465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465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465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465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465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465</v>
      </c>
      <c r="E34038" s="2"/>
      <c r="F34038" s="2"/>
      <c r="G34038" s="2"/>
      <c r="H34038" s="2"/>
    </row>
    <row r="34039" spans="2:8">
      <c r="B34039" s="2" t="s">
        <v>34487</v>
      </c>
      <c r="C34039" s="2">
        <v>26</v>
      </c>
      <c r="D34039" s="2" t="s">
        <v>465</v>
      </c>
      <c r="E34039" s="2"/>
      <c r="F34039" s="2"/>
      <c r="G34039" s="2"/>
      <c r="H34039" s="2"/>
    </row>
    <row r="34040" spans="2:8">
      <c r="B34040" s="2" t="s">
        <v>34488</v>
      </c>
      <c r="C34040" s="2">
        <v>15</v>
      </c>
      <c r="D34040" s="2" t="s">
        <v>465</v>
      </c>
      <c r="E34040" s="2"/>
      <c r="F34040" s="2"/>
      <c r="G34040" s="2"/>
      <c r="H34040" s="2"/>
    </row>
    <row r="34041" spans="2:8">
      <c r="B34041" s="2" t="s">
        <v>34489</v>
      </c>
      <c r="C34041" s="2">
        <v>26</v>
      </c>
      <c r="D34041" s="2" t="s">
        <v>465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465</v>
      </c>
      <c r="E34042" s="2"/>
      <c r="F34042" s="2"/>
      <c r="G34042" s="2"/>
      <c r="H34042" s="2"/>
    </row>
    <row r="34043" spans="2:8">
      <c r="B34043" s="2" t="s">
        <v>34491</v>
      </c>
      <c r="C34043" s="2">
        <v>39</v>
      </c>
      <c r="D34043" s="2" t="s">
        <v>465</v>
      </c>
      <c r="E34043" s="2"/>
      <c r="F34043" s="2"/>
      <c r="G34043" s="2"/>
      <c r="H34043" s="2"/>
    </row>
    <row r="34044" spans="2:8">
      <c r="B34044" s="2" t="s">
        <v>34492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42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44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43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40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465</v>
      </c>
      <c r="E34054" s="2"/>
      <c r="F34054" s="2"/>
      <c r="G34054" s="2"/>
      <c r="H34054" s="2"/>
    </row>
    <row r="34055" spans="2:8">
      <c r="B34055" s="2" t="s">
        <v>34503</v>
      </c>
      <c r="C34055" s="2">
        <v>31</v>
      </c>
      <c r="D34055" s="2" t="s">
        <v>465</v>
      </c>
      <c r="E34055" s="2"/>
      <c r="F34055" s="2"/>
      <c r="G34055" s="2"/>
      <c r="H34055" s="2"/>
    </row>
    <row r="34056" spans="2:8">
      <c r="B34056" s="2" t="s">
        <v>34504</v>
      </c>
      <c r="C34056" s="2">
        <v>31</v>
      </c>
      <c r="D34056" s="2" t="s">
        <v>465</v>
      </c>
      <c r="E34056" s="2"/>
      <c r="F34056" s="2"/>
      <c r="G34056" s="2"/>
      <c r="H34056" s="2"/>
    </row>
    <row r="34057" spans="2:8">
      <c r="B34057" s="2" t="s">
        <v>34505</v>
      </c>
      <c r="C34057" s="2">
        <v>18</v>
      </c>
      <c r="D34057" s="2" t="s">
        <v>465</v>
      </c>
      <c r="E34057" s="2"/>
      <c r="F34057" s="2"/>
      <c r="G34057" s="2"/>
      <c r="H34057" s="2"/>
    </row>
    <row r="34058" spans="2:8">
      <c r="B34058" s="2" t="s">
        <v>34506</v>
      </c>
      <c r="C34058" s="2">
        <v>20</v>
      </c>
      <c r="D34058" s="2" t="s">
        <v>465</v>
      </c>
      <c r="E34058" s="2"/>
      <c r="F34058" s="2"/>
      <c r="G34058" s="2"/>
      <c r="H34058" s="2"/>
    </row>
    <row r="34059" spans="2:8">
      <c r="B34059" s="2" t="s">
        <v>34507</v>
      </c>
      <c r="C34059" s="2">
        <v>21</v>
      </c>
      <c r="D34059" s="2" t="s">
        <v>465</v>
      </c>
      <c r="E34059" s="2"/>
      <c r="F34059" s="2"/>
      <c r="G34059" s="2"/>
      <c r="H34059" s="2"/>
    </row>
    <row r="34060" spans="2:8">
      <c r="B34060" s="2" t="s">
        <v>34508</v>
      </c>
      <c r="C34060" s="2">
        <v>20</v>
      </c>
      <c r="D34060" s="2" t="s">
        <v>465</v>
      </c>
      <c r="E34060" s="2"/>
      <c r="F34060" s="2"/>
      <c r="G34060" s="2"/>
      <c r="H34060" s="2"/>
    </row>
    <row r="34061" spans="2:8">
      <c r="B34061" s="2" t="s">
        <v>34509</v>
      </c>
      <c r="C34061" s="2">
        <v>20</v>
      </c>
      <c r="D34061" s="2" t="s">
        <v>465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465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465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465</v>
      </c>
      <c r="E34064" s="2"/>
      <c r="F34064" s="2"/>
      <c r="G34064" s="2"/>
      <c r="H34064" s="2"/>
    </row>
    <row r="34065" spans="2:8">
      <c r="B34065" s="2" t="s">
        <v>34513</v>
      </c>
      <c r="C34065" s="2">
        <v>35</v>
      </c>
      <c r="D34065" s="2" t="s">
        <v>465</v>
      </c>
      <c r="E34065" s="2"/>
      <c r="F34065" s="2"/>
      <c r="G34065" s="2"/>
      <c r="H34065" s="2"/>
    </row>
    <row r="34066" spans="2:8">
      <c r="B34066" s="2" t="s">
        <v>34514</v>
      </c>
      <c r="C34066" s="2">
        <v>33</v>
      </c>
      <c r="D34066" s="2" t="s">
        <v>465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465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465</v>
      </c>
      <c r="E34075" s="2"/>
      <c r="F34075" s="2"/>
      <c r="G34075" s="2"/>
      <c r="H34075" s="2"/>
    </row>
    <row r="34076" spans="2:8">
      <c r="B34076" s="2" t="s">
        <v>34524</v>
      </c>
      <c r="C34076" s="2">
        <v>32</v>
      </c>
      <c r="D34076" s="2" t="s">
        <v>465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465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465</v>
      </c>
      <c r="E34078" s="2"/>
      <c r="F34078" s="2"/>
      <c r="G34078" s="2"/>
      <c r="H34078" s="2"/>
    </row>
    <row r="34079" spans="2:8">
      <c r="B34079" s="2" t="s">
        <v>34527</v>
      </c>
      <c r="C34079" s="2">
        <v>35</v>
      </c>
      <c r="D34079" s="2" t="s">
        <v>465</v>
      </c>
      <c r="E34079" s="2"/>
      <c r="F34079" s="2"/>
      <c r="G34079" s="2"/>
      <c r="H34079" s="2"/>
    </row>
    <row r="34080" spans="2:8">
      <c r="B34080" s="2" t="s">
        <v>34528</v>
      </c>
      <c r="C34080" s="2">
        <v>36</v>
      </c>
      <c r="D34080" s="2" t="s">
        <v>465</v>
      </c>
      <c r="E34080" s="2"/>
      <c r="F34080" s="2"/>
      <c r="G34080" s="2"/>
      <c r="H34080" s="2"/>
    </row>
    <row r="34081" spans="2:8">
      <c r="B34081" s="2" t="s">
        <v>34529</v>
      </c>
      <c r="C34081" s="2">
        <v>37</v>
      </c>
      <c r="D34081" s="2" t="s">
        <v>465</v>
      </c>
      <c r="E34081" s="2"/>
      <c r="F34081" s="2"/>
      <c r="G34081" s="2"/>
      <c r="H34081" s="2"/>
    </row>
    <row r="34082" spans="2:8">
      <c r="B34082" s="2" t="s">
        <v>34530</v>
      </c>
      <c r="C34082" s="2">
        <v>37</v>
      </c>
      <c r="D34082" s="2" t="s">
        <v>465</v>
      </c>
      <c r="E34082" s="2"/>
      <c r="F34082" s="2"/>
      <c r="G34082" s="2"/>
      <c r="H34082" s="2"/>
    </row>
    <row r="34083" spans="2:8">
      <c r="B34083" s="2" t="s">
        <v>34531</v>
      </c>
      <c r="C34083" s="2">
        <v>37</v>
      </c>
      <c r="D34083" s="2" t="s">
        <v>465</v>
      </c>
      <c r="E34083" s="2"/>
      <c r="F34083" s="2"/>
      <c r="G34083" s="2"/>
      <c r="H34083" s="2"/>
    </row>
    <row r="34084" spans="2:8">
      <c r="B34084" s="2" t="s">
        <v>34532</v>
      </c>
      <c r="C34084" s="2">
        <v>39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41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40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23</v>
      </c>
      <c r="D34088" s="2" t="s">
        <v>465</v>
      </c>
      <c r="E34088" s="2"/>
      <c r="F34088" s="2"/>
      <c r="G34088" s="2"/>
      <c r="H34088" s="2"/>
    </row>
    <row r="34089" spans="2:8">
      <c r="B34089" s="2" t="s">
        <v>34537</v>
      </c>
      <c r="C34089" s="2">
        <v>24</v>
      </c>
      <c r="D34089" s="2" t="s">
        <v>465</v>
      </c>
      <c r="E34089" s="2"/>
      <c r="F34089" s="2"/>
      <c r="G34089" s="2"/>
      <c r="H34089" s="2"/>
    </row>
    <row r="34090" spans="2:8">
      <c r="B34090" s="2" t="s">
        <v>34538</v>
      </c>
      <c r="C34090" s="2">
        <v>23</v>
      </c>
      <c r="D34090" s="2" t="s">
        <v>465</v>
      </c>
      <c r="E34090" s="2"/>
      <c r="F34090" s="2"/>
      <c r="G34090" s="2"/>
      <c r="H34090" s="2"/>
    </row>
    <row r="34091" spans="2:8">
      <c r="B34091" s="2" t="s">
        <v>34539</v>
      </c>
      <c r="C34091" s="2">
        <v>35</v>
      </c>
      <c r="D34091" s="2" t="s">
        <v>465</v>
      </c>
      <c r="E34091" s="2"/>
      <c r="F34091" s="2"/>
      <c r="G34091" s="2"/>
      <c r="H34091" s="2"/>
    </row>
    <row r="34092" spans="2:8">
      <c r="B34092" s="2" t="s">
        <v>34540</v>
      </c>
      <c r="C34092" s="2">
        <v>36</v>
      </c>
      <c r="D34092" s="2" t="s">
        <v>465</v>
      </c>
      <c r="E34092" s="2"/>
      <c r="F34092" s="2"/>
      <c r="G34092" s="2"/>
      <c r="H34092" s="2"/>
    </row>
    <row r="34093" spans="2:8">
      <c r="B34093" s="2" t="s">
        <v>34541</v>
      </c>
      <c r="C34093" s="2">
        <v>37</v>
      </c>
      <c r="D34093" s="2" t="s">
        <v>465</v>
      </c>
      <c r="E34093" s="2"/>
      <c r="F34093" s="2"/>
      <c r="G34093" s="2"/>
      <c r="H34093" s="2"/>
    </row>
    <row r="34094" spans="2:8">
      <c r="B34094" s="2" t="s">
        <v>34542</v>
      </c>
      <c r="C34094" s="2">
        <v>36</v>
      </c>
      <c r="D34094" s="2" t="s">
        <v>465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465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17</v>
      </c>
      <c r="D34104" s="2" t="s">
        <v>465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465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465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465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465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465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465</v>
      </c>
      <c r="E34110" s="2"/>
      <c r="F34110" s="2"/>
      <c r="G34110" s="2"/>
      <c r="H34110" s="2"/>
    </row>
    <row r="34111" spans="2:8">
      <c r="B34111" s="2" t="s">
        <v>34559</v>
      </c>
      <c r="C34111" s="2">
        <v>30</v>
      </c>
      <c r="D34111" s="2" t="s">
        <v>465</v>
      </c>
      <c r="E34111" s="2"/>
      <c r="F34111" s="2"/>
      <c r="G34111" s="2"/>
      <c r="H34111" s="2"/>
    </row>
    <row r="34112" spans="2:8">
      <c r="B34112" s="2" t="s">
        <v>34560</v>
      </c>
      <c r="C34112" s="2">
        <v>29</v>
      </c>
      <c r="D34112" s="2" t="s">
        <v>465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465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465</v>
      </c>
      <c r="E34114" s="2"/>
      <c r="F34114" s="2"/>
      <c r="G34114" s="2"/>
      <c r="H34114" s="2"/>
    </row>
    <row r="34115" spans="2:8">
      <c r="B34115" s="2" t="s">
        <v>34563</v>
      </c>
      <c r="C34115" s="2">
        <v>27</v>
      </c>
      <c r="D34115" s="2" t="s">
        <v>465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465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465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465</v>
      </c>
      <c r="E34118" s="2"/>
      <c r="F34118" s="2"/>
      <c r="G34118" s="2"/>
      <c r="H34118" s="2"/>
    </row>
    <row r="34119" spans="2:8">
      <c r="B34119" s="2" t="s">
        <v>34567</v>
      </c>
      <c r="C34119" s="2">
        <v>38</v>
      </c>
      <c r="D34119" s="2" t="s">
        <v>465</v>
      </c>
      <c r="E34119" s="2"/>
      <c r="F34119" s="2"/>
      <c r="G34119" s="2"/>
      <c r="H34119" s="2"/>
    </row>
    <row r="34120" spans="2:8">
      <c r="B34120" s="2" t="s">
        <v>34568</v>
      </c>
      <c r="C34120" s="2">
        <v>40</v>
      </c>
      <c r="D34120" s="2" t="s">
        <v>465</v>
      </c>
      <c r="E34120" s="2"/>
      <c r="F34120" s="2"/>
      <c r="G34120" s="2"/>
      <c r="H34120" s="2"/>
    </row>
    <row r="34121" spans="2:8">
      <c r="B34121" s="2" t="s">
        <v>34569</v>
      </c>
      <c r="C34121" s="2">
        <v>40</v>
      </c>
      <c r="D34121" s="2" t="s">
        <v>465</v>
      </c>
      <c r="E34121" s="2"/>
      <c r="F34121" s="2"/>
      <c r="G34121" s="2"/>
      <c r="H34121" s="2"/>
    </row>
    <row r="34122" spans="2:8">
      <c r="B34122" s="2" t="s">
        <v>34570</v>
      </c>
      <c r="C34122" s="2">
        <v>40</v>
      </c>
      <c r="D34122" s="2" t="s">
        <v>465</v>
      </c>
      <c r="E34122" s="2"/>
      <c r="F34122" s="2"/>
      <c r="G34122" s="2"/>
      <c r="H34122" s="2"/>
    </row>
    <row r="34123" spans="2:8">
      <c r="B34123" s="2" t="s">
        <v>34571</v>
      </c>
      <c r="C34123" s="2">
        <v>39</v>
      </c>
      <c r="D34123" s="2" t="s">
        <v>465</v>
      </c>
      <c r="E34123" s="2"/>
      <c r="F34123" s="2"/>
      <c r="G34123" s="2"/>
      <c r="H34123" s="2"/>
    </row>
    <row r="34124" spans="2:8">
      <c r="B34124" s="2" t="s">
        <v>34572</v>
      </c>
      <c r="C34124" s="2">
        <v>38</v>
      </c>
      <c r="D34124" s="2" t="s">
        <v>465</v>
      </c>
      <c r="E34124" s="2"/>
      <c r="F34124" s="2"/>
      <c r="G34124" s="2"/>
      <c r="H34124" s="2"/>
    </row>
    <row r="34125" spans="2:8">
      <c r="B34125" s="2" t="s">
        <v>34573</v>
      </c>
      <c r="C34125" s="2">
        <v>43</v>
      </c>
      <c r="D34125" s="2" t="s">
        <v>465</v>
      </c>
      <c r="E34125" s="2"/>
      <c r="F34125" s="2"/>
      <c r="G34125" s="2"/>
      <c r="H34125" s="2"/>
    </row>
    <row r="34126" spans="2:8">
      <c r="B34126" s="2" t="s">
        <v>34574</v>
      </c>
      <c r="C34126" s="2">
        <v>45</v>
      </c>
      <c r="D34126" s="2" t="s">
        <v>465</v>
      </c>
      <c r="E34126" s="2"/>
      <c r="F34126" s="2"/>
      <c r="G34126" s="2"/>
      <c r="H34126" s="2"/>
    </row>
    <row r="34127" spans="2:8">
      <c r="B34127" s="2" t="s">
        <v>34575</v>
      </c>
      <c r="C34127" s="2">
        <v>45</v>
      </c>
      <c r="D34127" s="2" t="s">
        <v>465</v>
      </c>
      <c r="E34127" s="2"/>
      <c r="F34127" s="2"/>
      <c r="G34127" s="2"/>
      <c r="H34127" s="2"/>
    </row>
    <row r="34128" spans="2:8">
      <c r="B34128" s="2" t="s">
        <v>34576</v>
      </c>
      <c r="C34128" s="2">
        <v>45</v>
      </c>
      <c r="D34128" s="2" t="s">
        <v>465</v>
      </c>
      <c r="E34128" s="2"/>
      <c r="F34128" s="2"/>
      <c r="G34128" s="2"/>
      <c r="H34128" s="2"/>
    </row>
    <row r="34129" spans="2:8">
      <c r="B34129" s="2" t="s">
        <v>34577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465</v>
      </c>
      <c r="E34136" s="2"/>
      <c r="F34136" s="2"/>
      <c r="G34136" s="2"/>
      <c r="H34136" s="2"/>
    </row>
    <row r="34137" spans="2:8">
      <c r="B34137" s="2" t="s">
        <v>34585</v>
      </c>
      <c r="C34137" s="2">
        <v>31</v>
      </c>
      <c r="D34137" s="2" t="s">
        <v>465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465</v>
      </c>
      <c r="E34138" s="2"/>
      <c r="F34138" s="2"/>
      <c r="G34138" s="2"/>
      <c r="H34138" s="2"/>
    </row>
    <row r="34139" spans="2:8">
      <c r="B34139" s="2" t="s">
        <v>34587</v>
      </c>
      <c r="C34139" s="2">
        <v>21</v>
      </c>
      <c r="D34139" s="2" t="s">
        <v>465</v>
      </c>
      <c r="E34139" s="2"/>
      <c r="F34139" s="2"/>
      <c r="G34139" s="2"/>
      <c r="H34139" s="2"/>
    </row>
    <row r="34140" spans="2:8">
      <c r="B34140" s="2" t="s">
        <v>34588</v>
      </c>
      <c r="C34140" s="2">
        <v>14</v>
      </c>
      <c r="D34140" s="2" t="s">
        <v>465</v>
      </c>
      <c r="E34140" s="2"/>
      <c r="F34140" s="2"/>
      <c r="G34140" s="2"/>
      <c r="H34140" s="2"/>
    </row>
    <row r="34141" spans="2:8">
      <c r="B34141" s="2" t="s">
        <v>34589</v>
      </c>
      <c r="C34141" s="2">
        <v>36</v>
      </c>
      <c r="D34141" s="2" t="s">
        <v>465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465</v>
      </c>
      <c r="E34142" s="2"/>
      <c r="F34142" s="2"/>
      <c r="G34142" s="2"/>
      <c r="H34142" s="2"/>
    </row>
    <row r="34143" spans="2:8">
      <c r="B34143" s="2" t="s">
        <v>34591</v>
      </c>
      <c r="C34143" s="2">
        <v>25</v>
      </c>
      <c r="D34143" s="2" t="s">
        <v>465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465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465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465</v>
      </c>
      <c r="E34150" s="2"/>
      <c r="F34150" s="2"/>
      <c r="G34150" s="2"/>
      <c r="H34150" s="2"/>
    </row>
    <row r="34151" spans="2:8">
      <c r="B34151" s="2" t="s">
        <v>34599</v>
      </c>
      <c r="C34151" s="2">
        <v>32</v>
      </c>
      <c r="D34151" s="2" t="s">
        <v>465</v>
      </c>
      <c r="E34151" s="2"/>
      <c r="F34151" s="2"/>
      <c r="G34151" s="2"/>
      <c r="H34151" s="2"/>
    </row>
    <row r="34152" spans="2:8">
      <c r="B34152" s="2" t="s">
        <v>34600</v>
      </c>
      <c r="C34152" s="2">
        <v>31</v>
      </c>
      <c r="D34152" s="2" t="s">
        <v>465</v>
      </c>
      <c r="E34152" s="2"/>
      <c r="F34152" s="2"/>
      <c r="G34152" s="2"/>
      <c r="H34152" s="2"/>
    </row>
    <row r="34153" spans="2:8">
      <c r="B34153" s="2" t="s">
        <v>34601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18</v>
      </c>
      <c r="D34158" s="2" t="s">
        <v>465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465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465</v>
      </c>
      <c r="E34160" s="2"/>
      <c r="F34160" s="2"/>
      <c r="G34160" s="2"/>
      <c r="H34160" s="2"/>
    </row>
    <row r="34161" spans="2:8">
      <c r="B34161" s="2" t="s">
        <v>34609</v>
      </c>
      <c r="C34161" s="2">
        <v>30</v>
      </c>
      <c r="D34161" s="2" t="s">
        <v>465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465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13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14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14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21</v>
      </c>
      <c r="D34173" s="2" t="s">
        <v>465</v>
      </c>
      <c r="E34173" s="2"/>
      <c r="F34173" s="2"/>
      <c r="G34173" s="2"/>
      <c r="H34173" s="2"/>
    </row>
    <row r="34174" spans="2:8">
      <c r="B34174" s="2" t="s">
        <v>34622</v>
      </c>
      <c r="C34174" s="2">
        <v>22</v>
      </c>
      <c r="D34174" s="2" t="s">
        <v>465</v>
      </c>
      <c r="E34174" s="2"/>
      <c r="F34174" s="2"/>
      <c r="G34174" s="2"/>
      <c r="H34174" s="2"/>
    </row>
    <row r="34175" spans="2:8">
      <c r="B34175" s="2" t="s">
        <v>34623</v>
      </c>
      <c r="C34175" s="2">
        <v>22</v>
      </c>
      <c r="D34175" s="2" t="s">
        <v>465</v>
      </c>
      <c r="E34175" s="2"/>
      <c r="F34175" s="2"/>
      <c r="G34175" s="2"/>
      <c r="H34175" s="2"/>
    </row>
    <row r="34176" spans="2:8">
      <c r="B34176" s="2" t="s">
        <v>34624</v>
      </c>
      <c r="C34176" s="2">
        <v>23</v>
      </c>
      <c r="D34176" s="2" t="s">
        <v>465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465</v>
      </c>
      <c r="E34177" s="2"/>
      <c r="F34177" s="2"/>
      <c r="G34177" s="2"/>
      <c r="H34177" s="2"/>
    </row>
    <row r="34178" spans="2:8">
      <c r="B34178" s="2" t="s">
        <v>34626</v>
      </c>
      <c r="C34178" s="2">
        <v>24</v>
      </c>
      <c r="D34178" s="2" t="s">
        <v>465</v>
      </c>
      <c r="E34178" s="2"/>
      <c r="F34178" s="2"/>
      <c r="G34178" s="2"/>
      <c r="H34178" s="2"/>
    </row>
    <row r="34179" spans="2:8">
      <c r="B34179" s="2" t="s">
        <v>34627</v>
      </c>
      <c r="C34179" s="2">
        <v>24</v>
      </c>
      <c r="D34179" s="2" t="s">
        <v>465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465</v>
      </c>
      <c r="E34180" s="2"/>
      <c r="F34180" s="2"/>
      <c r="G34180" s="2"/>
      <c r="H34180" s="2"/>
    </row>
    <row r="34181" spans="2:8">
      <c r="B34181" s="2" t="s">
        <v>34629</v>
      </c>
      <c r="C34181" s="2">
        <v>39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465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465</v>
      </c>
      <c r="E34185" s="2"/>
      <c r="F34185" s="2"/>
      <c r="G34185" s="2"/>
      <c r="H34185" s="2"/>
    </row>
    <row r="34186" spans="2:8">
      <c r="B34186" s="2" t="s">
        <v>34634</v>
      </c>
      <c r="C34186" s="2">
        <v>20</v>
      </c>
      <c r="D34186" s="2" t="s">
        <v>465</v>
      </c>
      <c r="E34186" s="2"/>
      <c r="F34186" s="2"/>
      <c r="G34186" s="2"/>
      <c r="H34186" s="2"/>
    </row>
    <row r="34187" spans="2:8">
      <c r="B34187" s="2" t="s">
        <v>34635</v>
      </c>
      <c r="C34187" s="2">
        <v>21</v>
      </c>
      <c r="D34187" s="2" t="s">
        <v>465</v>
      </c>
      <c r="E34187" s="2"/>
      <c r="F34187" s="2"/>
      <c r="G34187" s="2"/>
      <c r="H34187" s="2"/>
    </row>
    <row r="34188" spans="2:8">
      <c r="B34188" s="2" t="s">
        <v>34636</v>
      </c>
      <c r="C34188" s="2">
        <v>24</v>
      </c>
      <c r="D34188" s="2" t="s">
        <v>465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465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465</v>
      </c>
      <c r="E34190" s="2"/>
      <c r="F34190" s="2"/>
      <c r="G34190" s="2"/>
      <c r="H34190" s="2"/>
    </row>
    <row r="34191" spans="2:8">
      <c r="B34191" s="2" t="s">
        <v>34639</v>
      </c>
      <c r="C34191" s="2">
        <v>33</v>
      </c>
      <c r="D34191" s="2" t="s">
        <v>465</v>
      </c>
      <c r="E34191" s="2"/>
      <c r="F34191" s="2"/>
      <c r="G34191" s="2"/>
      <c r="H34191" s="2"/>
    </row>
    <row r="34192" spans="2:8">
      <c r="B34192" s="2" t="s">
        <v>34640</v>
      </c>
      <c r="C34192" s="2">
        <v>35</v>
      </c>
      <c r="D34192" s="2" t="s">
        <v>465</v>
      </c>
      <c r="E34192" s="2"/>
      <c r="F34192" s="2"/>
      <c r="G34192" s="2"/>
      <c r="H34192" s="2"/>
    </row>
    <row r="34193" spans="2:8">
      <c r="B34193" s="2" t="s">
        <v>34641</v>
      </c>
      <c r="C34193" s="2">
        <v>35</v>
      </c>
      <c r="D34193" s="2" t="s">
        <v>465</v>
      </c>
      <c r="E34193" s="2"/>
      <c r="F34193" s="2"/>
      <c r="G34193" s="2"/>
      <c r="H34193" s="2"/>
    </row>
    <row r="34194" spans="2:8">
      <c r="B34194" s="2" t="s">
        <v>34642</v>
      </c>
      <c r="C34194" s="2">
        <v>27</v>
      </c>
      <c r="D34194" s="2" t="s">
        <v>465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465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465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465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465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465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465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465</v>
      </c>
      <c r="E34201" s="2"/>
      <c r="F34201" s="2"/>
      <c r="G34201" s="2"/>
      <c r="H34201" s="2"/>
    </row>
    <row r="34202" spans="2:8">
      <c r="B34202" s="2" t="s">
        <v>34650</v>
      </c>
      <c r="C34202" s="2">
        <v>34</v>
      </c>
      <c r="D34202" s="2" t="s">
        <v>465</v>
      </c>
      <c r="E34202" s="2"/>
      <c r="F34202" s="2"/>
      <c r="G34202" s="2"/>
      <c r="H34202" s="2"/>
    </row>
    <row r="34203" spans="2:8">
      <c r="B34203" s="2" t="s">
        <v>34651</v>
      </c>
      <c r="C34203" s="2">
        <v>37</v>
      </c>
      <c r="D34203" s="2" t="s">
        <v>465</v>
      </c>
      <c r="E34203" s="2"/>
      <c r="F34203" s="2"/>
      <c r="G34203" s="2"/>
      <c r="H34203" s="2"/>
    </row>
    <row r="34204" spans="2:8">
      <c r="B34204" s="2" t="s">
        <v>34652</v>
      </c>
      <c r="C34204" s="2">
        <v>38</v>
      </c>
      <c r="D34204" s="2" t="s">
        <v>465</v>
      </c>
      <c r="E34204" s="2"/>
      <c r="F34204" s="2"/>
      <c r="G34204" s="2"/>
      <c r="H34204" s="2"/>
    </row>
    <row r="34205" spans="2:8">
      <c r="B34205" s="2" t="s">
        <v>34653</v>
      </c>
      <c r="C34205" s="2">
        <v>38</v>
      </c>
      <c r="D34205" s="2" t="s">
        <v>465</v>
      </c>
      <c r="E34205" s="2"/>
      <c r="F34205" s="2"/>
      <c r="G34205" s="2"/>
      <c r="H34205" s="2"/>
    </row>
    <row r="34206" spans="2:8">
      <c r="B34206" s="2" t="s">
        <v>34654</v>
      </c>
      <c r="C34206" s="2">
        <v>38</v>
      </c>
      <c r="D34206" s="2" t="s">
        <v>465</v>
      </c>
      <c r="E34206" s="2"/>
      <c r="F34206" s="2"/>
      <c r="G34206" s="2"/>
      <c r="H34206" s="2"/>
    </row>
    <row r="34207" spans="2:8">
      <c r="B34207" s="2" t="s">
        <v>34655</v>
      </c>
      <c r="C34207" s="2">
        <v>37</v>
      </c>
      <c r="D34207" s="2" t="s">
        <v>465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465</v>
      </c>
      <c r="E34208" s="2"/>
      <c r="F34208" s="2"/>
      <c r="G34208" s="2"/>
      <c r="H34208" s="2"/>
    </row>
    <row r="34209" spans="2:8">
      <c r="B34209" s="2" t="s">
        <v>34657</v>
      </c>
      <c r="C34209" s="2">
        <v>25</v>
      </c>
      <c r="D34209" s="2" t="s">
        <v>465</v>
      </c>
      <c r="E34209" s="2"/>
      <c r="F34209" s="2"/>
      <c r="G34209" s="2"/>
      <c r="H34209" s="2"/>
    </row>
    <row r="34210" spans="2:8">
      <c r="B34210" s="2" t="s">
        <v>34658</v>
      </c>
      <c r="C34210" s="2">
        <v>36</v>
      </c>
      <c r="D34210" s="2" t="s">
        <v>465</v>
      </c>
      <c r="E34210" s="2"/>
      <c r="F34210" s="2"/>
      <c r="G34210" s="2"/>
      <c r="H34210" s="2"/>
    </row>
    <row r="34211" spans="2:8">
      <c r="B34211" s="2" t="s">
        <v>34659</v>
      </c>
      <c r="C34211" s="2">
        <v>35</v>
      </c>
      <c r="D34211" s="2" t="s">
        <v>465</v>
      </c>
      <c r="E34211" s="2"/>
      <c r="F34211" s="2"/>
      <c r="G34211" s="2"/>
      <c r="H34211" s="2"/>
    </row>
    <row r="34212" spans="2:8">
      <c r="B34212" s="2" t="s">
        <v>34660</v>
      </c>
      <c r="C34212" s="2">
        <v>34</v>
      </c>
      <c r="D34212" s="2" t="s">
        <v>465</v>
      </c>
      <c r="E34212" s="2"/>
      <c r="F34212" s="2"/>
      <c r="G34212" s="2"/>
      <c r="H34212" s="2"/>
    </row>
    <row r="34213" spans="2:8">
      <c r="B34213" s="2" t="s">
        <v>34661</v>
      </c>
      <c r="C34213" s="2">
        <v>34</v>
      </c>
      <c r="D34213" s="2" t="s">
        <v>465</v>
      </c>
      <c r="E34213" s="2"/>
      <c r="F34213" s="2"/>
      <c r="G34213" s="2"/>
      <c r="H34213" s="2"/>
    </row>
    <row r="34214" spans="2:8">
      <c r="B34214" s="2" t="s">
        <v>34662</v>
      </c>
      <c r="C34214" s="2">
        <v>34</v>
      </c>
      <c r="D34214" s="2" t="s">
        <v>465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465</v>
      </c>
      <c r="E34215" s="2"/>
      <c r="F34215" s="2"/>
      <c r="G34215" s="2"/>
      <c r="H34215" s="2"/>
    </row>
    <row r="34216" spans="2:8">
      <c r="B34216" s="2" t="s">
        <v>34664</v>
      </c>
      <c r="C34216" s="2">
        <v>34</v>
      </c>
      <c r="D34216" s="2" t="s">
        <v>465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465</v>
      </c>
      <c r="E34217" s="2"/>
      <c r="F34217" s="2"/>
      <c r="G34217" s="2"/>
      <c r="H34217" s="2"/>
    </row>
    <row r="34218" spans="2:8">
      <c r="B34218" s="2" t="s">
        <v>34666</v>
      </c>
      <c r="C34218" s="2">
        <v>23</v>
      </c>
      <c r="D34218" s="2" t="s">
        <v>465</v>
      </c>
      <c r="E34218" s="2"/>
      <c r="F34218" s="2"/>
      <c r="G34218" s="2"/>
      <c r="H34218" s="2"/>
    </row>
    <row r="34219" spans="2:8">
      <c r="B34219" s="2" t="s">
        <v>34667</v>
      </c>
      <c r="C34219" s="2">
        <v>24</v>
      </c>
      <c r="D34219" s="2" t="s">
        <v>465</v>
      </c>
      <c r="E34219" s="2"/>
      <c r="F34219" s="2"/>
      <c r="G34219" s="2"/>
      <c r="H34219" s="2"/>
    </row>
    <row r="34220" spans="2:8">
      <c r="B34220" s="2" t="s">
        <v>34668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38</v>
      </c>
      <c r="D34228" s="2" t="s">
        <v>465</v>
      </c>
      <c r="E34228" s="2"/>
      <c r="F34228" s="2"/>
      <c r="G34228" s="2"/>
      <c r="H34228" s="2"/>
    </row>
    <row r="34229" spans="2:8">
      <c r="B34229" s="2" t="s">
        <v>34677</v>
      </c>
      <c r="C34229" s="2">
        <v>37</v>
      </c>
      <c r="D34229" s="2" t="s">
        <v>465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465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465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465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465</v>
      </c>
      <c r="E34233" s="2"/>
      <c r="F34233" s="2"/>
      <c r="G34233" s="2"/>
      <c r="H34233" s="2"/>
    </row>
    <row r="34234" spans="2:8">
      <c r="B34234" s="2" t="s">
        <v>34682</v>
      </c>
      <c r="C34234" s="2">
        <v>36</v>
      </c>
      <c r="D34234" s="2" t="s">
        <v>465</v>
      </c>
      <c r="E34234" s="2"/>
      <c r="F34234" s="2"/>
      <c r="G34234" s="2"/>
      <c r="H34234" s="2"/>
    </row>
    <row r="34235" spans="2:8">
      <c r="B34235" s="2" t="s">
        <v>34683</v>
      </c>
      <c r="C34235" s="2">
        <v>39</v>
      </c>
      <c r="D34235" s="2" t="s">
        <v>465</v>
      </c>
      <c r="E34235" s="2"/>
      <c r="F34235" s="2"/>
      <c r="G34235" s="2"/>
      <c r="H34235" s="2"/>
    </row>
    <row r="34236" spans="2:8">
      <c r="B34236" s="2" t="s">
        <v>34684</v>
      </c>
      <c r="C34236" s="2">
        <v>39</v>
      </c>
      <c r="D34236" s="2" t="s">
        <v>465</v>
      </c>
      <c r="E34236" s="2"/>
      <c r="F34236" s="2"/>
      <c r="G34236" s="2"/>
      <c r="H34236" s="2"/>
    </row>
    <row r="34237" spans="2:8">
      <c r="B34237" s="2" t="s">
        <v>34685</v>
      </c>
      <c r="C34237" s="2">
        <v>37</v>
      </c>
      <c r="D34237" s="2" t="s">
        <v>465</v>
      </c>
      <c r="E34237" s="2"/>
      <c r="F34237" s="2"/>
      <c r="G34237" s="2"/>
      <c r="H34237" s="2"/>
    </row>
    <row r="34238" spans="2:8">
      <c r="B34238" s="2" t="s">
        <v>34686</v>
      </c>
      <c r="C34238" s="2">
        <v>37</v>
      </c>
      <c r="D34238" s="2" t="s">
        <v>465</v>
      </c>
      <c r="E34238" s="2"/>
      <c r="F34238" s="2"/>
      <c r="G34238" s="2"/>
      <c r="H34238" s="2"/>
    </row>
    <row r="34239" spans="2:8">
      <c r="B34239" s="2" t="s">
        <v>34687</v>
      </c>
      <c r="C34239" s="2">
        <v>35</v>
      </c>
      <c r="D34239" s="2" t="s">
        <v>465</v>
      </c>
      <c r="E34239" s="2"/>
      <c r="F34239" s="2"/>
      <c r="G34239" s="2"/>
      <c r="H34239" s="2"/>
    </row>
    <row r="34240" spans="2:8">
      <c r="B34240" s="2" t="s">
        <v>34688</v>
      </c>
      <c r="C34240" s="2">
        <v>35</v>
      </c>
      <c r="D34240" s="2" t="s">
        <v>465</v>
      </c>
      <c r="E34240" s="2"/>
      <c r="F34240" s="2"/>
      <c r="G34240" s="2"/>
      <c r="H34240" s="2"/>
    </row>
    <row r="34241" spans="2:8">
      <c r="B34241" s="2" t="s">
        <v>34689</v>
      </c>
      <c r="C34241" s="2">
        <v>34</v>
      </c>
      <c r="D34241" s="2" t="s">
        <v>465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465</v>
      </c>
      <c r="E34242" s="2"/>
      <c r="F34242" s="2"/>
      <c r="G34242" s="2"/>
      <c r="H34242" s="2"/>
    </row>
    <row r="34243" spans="2:8">
      <c r="B34243" s="2" t="s">
        <v>34691</v>
      </c>
      <c r="C34243" s="2">
        <v>39</v>
      </c>
      <c r="D34243" s="2" t="s">
        <v>465</v>
      </c>
      <c r="E34243" s="2"/>
      <c r="F34243" s="2"/>
      <c r="G34243" s="2"/>
      <c r="H34243" s="2"/>
    </row>
    <row r="34244" spans="2:8">
      <c r="B34244" s="2" t="s">
        <v>34692</v>
      </c>
      <c r="C34244" s="2">
        <v>40</v>
      </c>
      <c r="D34244" s="2" t="s">
        <v>465</v>
      </c>
      <c r="E34244" s="2"/>
      <c r="F34244" s="2"/>
      <c r="G34244" s="2"/>
      <c r="H34244" s="2"/>
    </row>
    <row r="34245" spans="2:8">
      <c r="B34245" s="2" t="s">
        <v>34693</v>
      </c>
      <c r="C34245" s="2">
        <v>39</v>
      </c>
      <c r="D34245" s="2" t="s">
        <v>465</v>
      </c>
      <c r="E34245" s="2"/>
      <c r="F34245" s="2"/>
      <c r="G34245" s="2"/>
      <c r="H34245" s="2"/>
    </row>
    <row r="34246" spans="2:8">
      <c r="B34246" s="2" t="s">
        <v>34694</v>
      </c>
      <c r="C34246" s="2">
        <v>39</v>
      </c>
      <c r="D34246" s="2" t="s">
        <v>465</v>
      </c>
      <c r="E34246" s="2"/>
      <c r="F34246" s="2"/>
      <c r="G34246" s="2"/>
      <c r="H34246" s="2"/>
    </row>
    <row r="34247" spans="2:8">
      <c r="B34247" s="2" t="s">
        <v>34695</v>
      </c>
      <c r="C34247" s="2">
        <v>46</v>
      </c>
      <c r="D34247" s="2" t="s">
        <v>465</v>
      </c>
      <c r="E34247" s="2"/>
      <c r="F34247" s="2"/>
      <c r="G34247" s="2"/>
      <c r="H34247" s="2"/>
    </row>
    <row r="34248" spans="2:8">
      <c r="B34248" s="2" t="s">
        <v>34696</v>
      </c>
      <c r="C34248" s="2">
        <v>48</v>
      </c>
      <c r="D34248" s="2" t="s">
        <v>465</v>
      </c>
      <c r="E34248" s="2"/>
      <c r="F34248" s="2"/>
      <c r="G34248" s="2"/>
      <c r="H34248" s="2"/>
    </row>
    <row r="34249" spans="2:8">
      <c r="B34249" s="2" t="s">
        <v>34697</v>
      </c>
      <c r="C34249" s="2">
        <v>48</v>
      </c>
      <c r="D34249" s="2" t="s">
        <v>465</v>
      </c>
      <c r="E34249" s="2"/>
      <c r="F34249" s="2"/>
      <c r="G34249" s="2"/>
      <c r="H34249" s="2"/>
    </row>
    <row r="34250" spans="2:8">
      <c r="B34250" s="2" t="s">
        <v>34698</v>
      </c>
      <c r="C34250" s="2">
        <v>48</v>
      </c>
      <c r="D34250" s="2" t="s">
        <v>465</v>
      </c>
      <c r="E34250" s="2"/>
      <c r="F34250" s="2"/>
      <c r="G34250" s="2"/>
      <c r="H34250" s="2"/>
    </row>
    <row r="34251" spans="2:8">
      <c r="B34251" s="2" t="s">
        <v>34699</v>
      </c>
      <c r="C34251" s="2">
        <v>43</v>
      </c>
      <c r="D34251" s="2" t="s">
        <v>465</v>
      </c>
      <c r="E34251" s="2"/>
      <c r="F34251" s="2"/>
      <c r="G34251" s="2"/>
      <c r="H34251" s="2"/>
    </row>
    <row r="34252" spans="2:8">
      <c r="B34252" s="2" t="s">
        <v>34700</v>
      </c>
      <c r="C34252" s="2">
        <v>37</v>
      </c>
      <c r="D34252" s="2" t="s">
        <v>465</v>
      </c>
      <c r="E34252" s="2"/>
      <c r="F34252" s="2"/>
      <c r="G34252" s="2"/>
      <c r="H34252" s="2"/>
    </row>
    <row r="34253" spans="2:8">
      <c r="B34253" s="2" t="s">
        <v>34701</v>
      </c>
      <c r="C34253" s="2">
        <v>39</v>
      </c>
      <c r="D34253" s="2" t="s">
        <v>465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465</v>
      </c>
      <c r="E34254" s="2"/>
      <c r="F34254" s="2"/>
      <c r="G34254" s="2"/>
      <c r="H34254" s="2"/>
    </row>
    <row r="34255" spans="2:8">
      <c r="B34255" s="2" t="s">
        <v>34703</v>
      </c>
      <c r="C34255" s="2">
        <v>38</v>
      </c>
      <c r="D34255" s="2" t="s">
        <v>465</v>
      </c>
      <c r="E34255" s="2"/>
      <c r="F34255" s="2"/>
      <c r="G34255" s="2"/>
      <c r="H34255" s="2"/>
    </row>
    <row r="34256" spans="2:8">
      <c r="B34256" s="2" t="s">
        <v>34704</v>
      </c>
      <c r="C34256" s="2">
        <v>37</v>
      </c>
      <c r="D34256" s="2" t="s">
        <v>465</v>
      </c>
      <c r="E34256" s="2"/>
      <c r="F34256" s="2"/>
      <c r="G34256" s="2"/>
      <c r="H34256" s="2"/>
    </row>
    <row r="34257" spans="2:8">
      <c r="B34257" s="2" t="s">
        <v>34705</v>
      </c>
      <c r="C34257" s="2">
        <v>38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40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465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465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465</v>
      </c>
      <c r="E34263" s="2"/>
      <c r="F34263" s="2"/>
      <c r="G34263" s="2"/>
      <c r="H34263" s="2"/>
    </row>
    <row r="34264" spans="2:8">
      <c r="B34264" s="2" t="s">
        <v>34712</v>
      </c>
      <c r="C34264" s="2">
        <v>41</v>
      </c>
      <c r="D34264" s="2" t="s">
        <v>465</v>
      </c>
      <c r="E34264" s="2"/>
      <c r="F34264" s="2"/>
      <c r="G34264" s="2"/>
      <c r="H34264" s="2"/>
    </row>
    <row r="34265" spans="2:8">
      <c r="B34265" s="2" t="s">
        <v>34713</v>
      </c>
      <c r="C34265" s="2">
        <v>37</v>
      </c>
      <c r="D34265" s="2" t="s">
        <v>465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465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465</v>
      </c>
      <c r="E34267" s="2"/>
      <c r="F34267" s="2"/>
      <c r="G34267" s="2"/>
      <c r="H34267" s="2"/>
    </row>
    <row r="34268" spans="2:8">
      <c r="B34268" s="2" t="s">
        <v>34716</v>
      </c>
      <c r="C34268" s="2">
        <v>26</v>
      </c>
      <c r="D34268" s="2" t="s">
        <v>465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465</v>
      </c>
      <c r="E34269" s="2"/>
      <c r="F34269" s="2"/>
      <c r="G34269" s="2"/>
      <c r="H34269" s="2"/>
    </row>
    <row r="34270" spans="2:8">
      <c r="B34270" s="2" t="s">
        <v>34718</v>
      </c>
      <c r="C34270" s="2">
        <v>27</v>
      </c>
      <c r="D34270" s="2" t="s">
        <v>465</v>
      </c>
      <c r="E34270" s="2"/>
      <c r="F34270" s="2"/>
      <c r="G34270" s="2"/>
      <c r="H34270" s="2"/>
    </row>
    <row r="34271" spans="2:8">
      <c r="B34271" s="2" t="s">
        <v>34719</v>
      </c>
      <c r="C34271" s="2">
        <v>39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40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22</v>
      </c>
      <c r="D34275" s="2" t="s">
        <v>465</v>
      </c>
      <c r="E34275" s="2"/>
      <c r="F34275" s="2"/>
      <c r="G34275" s="2"/>
      <c r="H34275" s="2"/>
    </row>
    <row r="34276" spans="2:8">
      <c r="B34276" s="2" t="s">
        <v>34724</v>
      </c>
      <c r="C34276" s="2">
        <v>26</v>
      </c>
      <c r="D34276" s="2" t="s">
        <v>465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465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465</v>
      </c>
      <c r="E34278" s="2"/>
      <c r="F34278" s="2"/>
      <c r="G34278" s="2"/>
      <c r="H34278" s="2"/>
    </row>
    <row r="34279" spans="2:8">
      <c r="B34279" s="2" t="s">
        <v>34727</v>
      </c>
      <c r="C34279" s="2">
        <v>29</v>
      </c>
      <c r="D34279" s="2" t="s">
        <v>465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465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465</v>
      </c>
      <c r="E34281" s="2"/>
      <c r="F34281" s="2"/>
      <c r="G34281" s="2"/>
      <c r="H34281" s="2"/>
    </row>
    <row r="34282" spans="2:8">
      <c r="B34282" s="2" t="s">
        <v>34730</v>
      </c>
      <c r="C34282" s="2">
        <v>28</v>
      </c>
      <c r="D34282" s="2" t="s">
        <v>465</v>
      </c>
      <c r="E34282" s="2"/>
      <c r="F34282" s="2"/>
      <c r="G34282" s="2"/>
      <c r="H34282" s="2"/>
    </row>
    <row r="34283" spans="2:8">
      <c r="B34283" s="2" t="s">
        <v>34731</v>
      </c>
      <c r="C34283" s="2">
        <v>33</v>
      </c>
      <c r="D34283" s="2" t="s">
        <v>465</v>
      </c>
      <c r="E34283" s="2"/>
      <c r="F34283" s="2"/>
      <c r="G34283" s="2"/>
      <c r="H34283" s="2"/>
    </row>
    <row r="34284" spans="2:8">
      <c r="B34284" s="2" t="s">
        <v>34732</v>
      </c>
      <c r="C34284" s="2">
        <v>35</v>
      </c>
      <c r="D34284" s="2" t="s">
        <v>465</v>
      </c>
      <c r="E34284" s="2"/>
      <c r="F34284" s="2"/>
      <c r="G34284" s="2"/>
      <c r="H34284" s="2"/>
    </row>
    <row r="34285" spans="2:8">
      <c r="B34285" s="2" t="s">
        <v>34733</v>
      </c>
      <c r="C34285" s="2">
        <v>36</v>
      </c>
      <c r="D34285" s="2" t="s">
        <v>465</v>
      </c>
      <c r="E34285" s="2"/>
      <c r="F34285" s="2"/>
      <c r="G34285" s="2"/>
      <c r="H34285" s="2"/>
    </row>
    <row r="34286" spans="2:8">
      <c r="B34286" s="2" t="s">
        <v>34734</v>
      </c>
      <c r="C34286" s="2">
        <v>36</v>
      </c>
      <c r="D34286" s="2" t="s">
        <v>465</v>
      </c>
      <c r="E34286" s="2"/>
      <c r="F34286" s="2"/>
      <c r="G34286" s="2"/>
      <c r="H34286" s="2"/>
    </row>
    <row r="34287" spans="2:8">
      <c r="B34287" s="2" t="s">
        <v>34735</v>
      </c>
      <c r="C34287" s="2">
        <v>25</v>
      </c>
      <c r="D34287" s="2" t="s">
        <v>465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465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465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465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465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465</v>
      </c>
      <c r="E34292" s="2"/>
      <c r="F34292" s="2"/>
      <c r="G34292" s="2"/>
      <c r="H34292" s="2"/>
    </row>
    <row r="34293" spans="2:8">
      <c r="B34293" s="2" t="s">
        <v>34741</v>
      </c>
      <c r="C34293" s="2">
        <v>34</v>
      </c>
      <c r="D34293" s="2" t="s">
        <v>465</v>
      </c>
      <c r="E34293" s="2"/>
      <c r="F34293" s="2"/>
      <c r="G34293" s="2"/>
      <c r="H34293" s="2"/>
    </row>
    <row r="34294" spans="2:8">
      <c r="B34294" s="2" t="s">
        <v>34742</v>
      </c>
      <c r="C34294" s="2">
        <v>36</v>
      </c>
      <c r="D34294" s="2" t="s">
        <v>465</v>
      </c>
      <c r="E34294" s="2"/>
      <c r="F34294" s="2"/>
      <c r="G34294" s="2"/>
      <c r="H34294" s="2"/>
    </row>
    <row r="34295" spans="2:8">
      <c r="B34295" s="2" t="s">
        <v>34743</v>
      </c>
      <c r="C34295" s="2">
        <v>35</v>
      </c>
      <c r="D34295" s="2" t="s">
        <v>465</v>
      </c>
      <c r="E34295" s="2"/>
      <c r="F34295" s="2"/>
      <c r="G34295" s="2"/>
      <c r="H34295" s="2"/>
    </row>
    <row r="34296" spans="2:8">
      <c r="B34296" s="2" t="s">
        <v>34744</v>
      </c>
      <c r="C34296" s="2">
        <v>35</v>
      </c>
      <c r="D34296" s="2" t="s">
        <v>465</v>
      </c>
      <c r="E34296" s="2"/>
      <c r="F34296" s="2"/>
      <c r="G34296" s="2"/>
      <c r="H34296" s="2"/>
    </row>
    <row r="34297" spans="2:8">
      <c r="B34297" s="2" t="s">
        <v>34745</v>
      </c>
      <c r="C34297" s="2">
        <v>35</v>
      </c>
      <c r="D34297" s="2" t="s">
        <v>465</v>
      </c>
      <c r="E34297" s="2"/>
      <c r="F34297" s="2"/>
      <c r="G34297" s="2"/>
      <c r="H34297" s="2"/>
    </row>
    <row r="34298" spans="2:8">
      <c r="B34298" s="2" t="s">
        <v>34746</v>
      </c>
      <c r="C34298" s="2">
        <v>34</v>
      </c>
      <c r="D34298" s="2" t="s">
        <v>465</v>
      </c>
      <c r="E34298" s="2"/>
      <c r="F34298" s="2"/>
      <c r="G34298" s="2"/>
      <c r="H34298" s="2"/>
    </row>
    <row r="34299" spans="2:8">
      <c r="B34299" s="2" t="s">
        <v>34747</v>
      </c>
      <c r="C34299" s="2">
        <v>34</v>
      </c>
      <c r="D34299" s="2" t="s">
        <v>465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465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465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465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465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465</v>
      </c>
      <c r="E34304" s="2"/>
      <c r="F34304" s="2"/>
      <c r="G34304" s="2"/>
      <c r="H34304" s="2"/>
    </row>
    <row r="34305" spans="2:8">
      <c r="B34305" s="2" t="s">
        <v>34753</v>
      </c>
      <c r="C34305" s="2">
        <v>34</v>
      </c>
      <c r="D34305" s="2" t="s">
        <v>465</v>
      </c>
      <c r="E34305" s="2"/>
      <c r="F34305" s="2"/>
      <c r="G34305" s="2"/>
      <c r="H34305" s="2"/>
    </row>
    <row r="34306" spans="2:8">
      <c r="B34306" s="2" t="s">
        <v>34754</v>
      </c>
      <c r="C34306" s="2">
        <v>35</v>
      </c>
      <c r="D34306" s="2" t="s">
        <v>465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465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465</v>
      </c>
      <c r="E34308" s="2"/>
      <c r="F34308" s="2"/>
      <c r="G34308" s="2"/>
      <c r="H34308" s="2"/>
    </row>
    <row r="34309" spans="2:8">
      <c r="B34309" s="2" t="s">
        <v>34757</v>
      </c>
      <c r="C34309" s="2">
        <v>34</v>
      </c>
      <c r="D34309" s="2" t="s">
        <v>465</v>
      </c>
      <c r="E34309" s="2"/>
      <c r="F34309" s="2"/>
      <c r="G34309" s="2"/>
      <c r="H34309" s="2"/>
    </row>
    <row r="34310" spans="2:8">
      <c r="B34310" s="2" t="s">
        <v>34758</v>
      </c>
      <c r="C34310" s="2">
        <v>34</v>
      </c>
      <c r="D34310" s="2" t="s">
        <v>465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465</v>
      </c>
      <c r="E34311" s="2"/>
      <c r="F34311" s="2"/>
      <c r="G34311" s="2"/>
      <c r="H34311" s="2"/>
    </row>
    <row r="34312" spans="2:8">
      <c r="B34312" s="2" t="s">
        <v>34760</v>
      </c>
      <c r="C34312" s="2">
        <v>34</v>
      </c>
      <c r="D34312" s="2" t="s">
        <v>465</v>
      </c>
      <c r="E34312" s="2"/>
      <c r="F34312" s="2"/>
      <c r="G34312" s="2"/>
      <c r="H34312" s="2"/>
    </row>
    <row r="34313" spans="2:8">
      <c r="B34313" s="2" t="s">
        <v>34761</v>
      </c>
      <c r="C34313" s="2">
        <v>35</v>
      </c>
      <c r="D34313" s="2" t="s">
        <v>465</v>
      </c>
      <c r="E34313" s="2"/>
      <c r="F34313" s="2"/>
      <c r="G34313" s="2"/>
      <c r="H34313" s="2"/>
    </row>
    <row r="34314" spans="2:8">
      <c r="B34314" s="2" t="s">
        <v>34762</v>
      </c>
      <c r="C34314" s="2">
        <v>35</v>
      </c>
      <c r="D34314" s="2" t="s">
        <v>465</v>
      </c>
      <c r="E34314" s="2"/>
      <c r="F34314" s="2"/>
      <c r="G34314" s="2"/>
      <c r="H34314" s="2"/>
    </row>
    <row r="34315" spans="2:8">
      <c r="B34315" s="2" t="s">
        <v>34763</v>
      </c>
      <c r="C34315" s="2">
        <v>19</v>
      </c>
      <c r="D34315" s="2" t="s">
        <v>465</v>
      </c>
      <c r="E34315" s="2"/>
      <c r="F34315" s="2"/>
      <c r="G34315" s="2"/>
      <c r="H34315" s="2"/>
    </row>
    <row r="34316" spans="2:8">
      <c r="B34316" s="2" t="s">
        <v>34764</v>
      </c>
      <c r="C34316" s="2">
        <v>23</v>
      </c>
      <c r="D34316" s="2" t="s">
        <v>465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465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465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465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465</v>
      </c>
      <c r="E34320" s="2"/>
      <c r="F34320" s="2"/>
      <c r="G34320" s="2"/>
      <c r="H34320" s="2"/>
    </row>
    <row r="34321" spans="2:8">
      <c r="B34321" s="2" t="s">
        <v>34769</v>
      </c>
      <c r="C34321" s="2">
        <v>31</v>
      </c>
      <c r="D34321" s="2" t="s">
        <v>465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465</v>
      </c>
      <c r="E34322" s="2"/>
      <c r="F34322" s="2"/>
      <c r="G34322" s="2"/>
      <c r="H34322" s="2"/>
    </row>
    <row r="34323" spans="2:8">
      <c r="B34323" s="2" t="s">
        <v>34771</v>
      </c>
      <c r="C34323" s="2">
        <v>35</v>
      </c>
      <c r="D34323" s="2" t="s">
        <v>465</v>
      </c>
      <c r="E34323" s="2"/>
      <c r="F34323" s="2"/>
      <c r="G34323" s="2"/>
      <c r="H34323" s="2"/>
    </row>
    <row r="34324" spans="2:8">
      <c r="B34324" s="2" t="s">
        <v>34772</v>
      </c>
      <c r="C34324" s="2">
        <v>35</v>
      </c>
      <c r="D34324" s="2" t="s">
        <v>465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465</v>
      </c>
      <c r="E34325" s="2"/>
      <c r="F34325" s="2"/>
      <c r="G34325" s="2"/>
      <c r="H34325" s="2"/>
    </row>
    <row r="34326" spans="2:8">
      <c r="B34326" s="2" t="s">
        <v>34774</v>
      </c>
      <c r="C34326" s="2">
        <v>34</v>
      </c>
      <c r="D34326" s="2" t="s">
        <v>465</v>
      </c>
      <c r="E34326" s="2"/>
      <c r="F34326" s="2"/>
      <c r="G34326" s="2"/>
      <c r="H34326" s="2"/>
    </row>
    <row r="34327" spans="2:8">
      <c r="B34327" s="2" t="s">
        <v>34775</v>
      </c>
      <c r="C34327" s="2">
        <v>37</v>
      </c>
      <c r="D34327" s="2" t="s">
        <v>465</v>
      </c>
      <c r="E34327" s="2"/>
      <c r="F34327" s="2"/>
      <c r="G34327" s="2"/>
      <c r="H34327" s="2"/>
    </row>
    <row r="34328" spans="2:8">
      <c r="B34328" s="2" t="s">
        <v>34776</v>
      </c>
      <c r="C34328" s="2">
        <v>37</v>
      </c>
      <c r="D34328" s="2" t="s">
        <v>465</v>
      </c>
      <c r="E34328" s="2"/>
      <c r="F34328" s="2"/>
      <c r="G34328" s="2"/>
      <c r="H34328" s="2"/>
    </row>
    <row r="34329" spans="2:8">
      <c r="B34329" s="2" t="s">
        <v>34777</v>
      </c>
      <c r="C34329" s="2">
        <v>36</v>
      </c>
      <c r="D34329" s="2" t="s">
        <v>465</v>
      </c>
      <c r="E34329" s="2"/>
      <c r="F34329" s="2"/>
      <c r="G34329" s="2"/>
      <c r="H34329" s="2"/>
    </row>
    <row r="34330" spans="2:8">
      <c r="B34330" s="2" t="s">
        <v>34778</v>
      </c>
      <c r="C34330" s="2">
        <v>35</v>
      </c>
      <c r="D34330" s="2" t="s">
        <v>465</v>
      </c>
      <c r="E34330" s="2"/>
      <c r="F34330" s="2"/>
      <c r="G34330" s="2"/>
      <c r="H34330" s="2"/>
    </row>
    <row r="34331" spans="2:8">
      <c r="B34331" s="2" t="s">
        <v>34779</v>
      </c>
      <c r="C34331" s="2">
        <v>34</v>
      </c>
      <c r="D34331" s="2" t="s">
        <v>465</v>
      </c>
      <c r="E34331" s="2"/>
      <c r="F34331" s="2"/>
      <c r="G34331" s="2"/>
      <c r="H34331" s="2"/>
    </row>
    <row r="34332" spans="2:8">
      <c r="B34332" s="2" t="s">
        <v>34780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28</v>
      </c>
      <c r="D34339" s="2" t="s">
        <v>465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465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465</v>
      </c>
      <c r="E34341" s="2"/>
      <c r="F34341" s="2"/>
      <c r="G34341" s="2"/>
      <c r="H34341" s="2"/>
    </row>
    <row r="34342" spans="2:8">
      <c r="B34342" s="2" t="s">
        <v>34790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34</v>
      </c>
      <c r="D34353" s="2" t="s">
        <v>465</v>
      </c>
      <c r="E34353" s="2"/>
      <c r="F34353" s="2"/>
      <c r="G34353" s="2"/>
      <c r="H34353" s="2"/>
    </row>
    <row r="34354" spans="2:8">
      <c r="B34354" s="2" t="s">
        <v>34802</v>
      </c>
      <c r="C34354" s="2">
        <v>34</v>
      </c>
      <c r="D34354" s="2" t="s">
        <v>465</v>
      </c>
      <c r="E34354" s="2"/>
      <c r="F34354" s="2"/>
      <c r="G34354" s="2"/>
      <c r="H34354" s="2"/>
    </row>
    <row r="34355" spans="2:8">
      <c r="B34355" s="2" t="s">
        <v>34803</v>
      </c>
      <c r="C34355" s="2">
        <v>33</v>
      </c>
      <c r="D34355" s="2" t="s">
        <v>465</v>
      </c>
      <c r="E34355" s="2"/>
      <c r="F34355" s="2"/>
      <c r="G34355" s="2"/>
      <c r="H34355" s="2"/>
    </row>
    <row r="34356" spans="2:8">
      <c r="B34356" s="2" t="s">
        <v>34804</v>
      </c>
      <c r="C34356" s="2">
        <v>33</v>
      </c>
      <c r="D34356" s="2" t="s">
        <v>465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465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465</v>
      </c>
      <c r="E34358" s="2"/>
      <c r="F34358" s="2"/>
      <c r="G34358" s="2"/>
      <c r="H34358" s="2"/>
    </row>
    <row r="34359" spans="2:8">
      <c r="B34359" s="2" t="s">
        <v>34807</v>
      </c>
      <c r="C34359" s="2">
        <v>41</v>
      </c>
      <c r="D34359" s="2" t="s">
        <v>465</v>
      </c>
      <c r="E34359" s="2"/>
      <c r="F34359" s="2"/>
      <c r="G34359" s="2"/>
      <c r="H34359" s="2"/>
    </row>
    <row r="34360" spans="2:8">
      <c r="B34360" s="2" t="s">
        <v>34808</v>
      </c>
      <c r="C34360" s="2">
        <v>42</v>
      </c>
      <c r="D34360" s="2" t="s">
        <v>465</v>
      </c>
      <c r="E34360" s="2"/>
      <c r="F34360" s="2"/>
      <c r="G34360" s="2"/>
      <c r="H34360" s="2"/>
    </row>
    <row r="34361" spans="2:8">
      <c r="B34361" s="2" t="s">
        <v>34809</v>
      </c>
      <c r="C34361" s="2">
        <v>41</v>
      </c>
      <c r="D34361" s="2" t="s">
        <v>465</v>
      </c>
      <c r="E34361" s="2"/>
      <c r="F34361" s="2"/>
      <c r="G34361" s="2"/>
      <c r="H34361" s="2"/>
    </row>
    <row r="34362" spans="2:8">
      <c r="B34362" s="2" t="s">
        <v>34810</v>
      </c>
      <c r="C34362" s="2">
        <v>41</v>
      </c>
      <c r="D34362" s="2" t="s">
        <v>465</v>
      </c>
      <c r="E34362" s="2"/>
      <c r="F34362" s="2"/>
      <c r="G34362" s="2"/>
      <c r="H34362" s="2"/>
    </row>
    <row r="34363" spans="2:8">
      <c r="B34363" s="2" t="s">
        <v>34811</v>
      </c>
      <c r="C34363" s="2">
        <v>40</v>
      </c>
      <c r="D34363" s="2" t="s">
        <v>465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465</v>
      </c>
      <c r="E34373" s="2"/>
      <c r="F34373" s="2"/>
      <c r="G34373" s="2"/>
      <c r="H34373" s="2"/>
    </row>
    <row r="34374" spans="2:8">
      <c r="B34374" s="2" t="s">
        <v>34822</v>
      </c>
      <c r="C34374" s="2">
        <v>33</v>
      </c>
      <c r="D34374" s="2" t="s">
        <v>465</v>
      </c>
      <c r="E34374" s="2"/>
      <c r="F34374" s="2"/>
      <c r="G34374" s="2"/>
      <c r="H34374" s="2"/>
    </row>
    <row r="34375" spans="2:8">
      <c r="B34375" s="2" t="s">
        <v>34823</v>
      </c>
      <c r="C34375" s="2">
        <v>36</v>
      </c>
      <c r="D34375" s="2" t="s">
        <v>465</v>
      </c>
      <c r="E34375" s="2"/>
      <c r="F34375" s="2"/>
      <c r="G34375" s="2"/>
      <c r="H34375" s="2"/>
    </row>
    <row r="34376" spans="2:8">
      <c r="B34376" s="2" t="s">
        <v>34824</v>
      </c>
      <c r="C34376" s="2">
        <v>35</v>
      </c>
      <c r="D34376" s="2" t="s">
        <v>465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465</v>
      </c>
      <c r="E34377" s="2"/>
      <c r="F34377" s="2"/>
      <c r="G34377" s="2"/>
      <c r="H34377" s="2"/>
    </row>
    <row r="34378" spans="2:8">
      <c r="B34378" s="2" t="s">
        <v>34826</v>
      </c>
      <c r="C34378" s="2">
        <v>33</v>
      </c>
      <c r="D34378" s="2" t="s">
        <v>465</v>
      </c>
      <c r="E34378" s="2"/>
      <c r="F34378" s="2"/>
      <c r="G34378" s="2"/>
      <c r="H34378" s="2"/>
    </row>
    <row r="34379" spans="2:8">
      <c r="B34379" s="2" t="s">
        <v>34827</v>
      </c>
      <c r="C34379" s="2">
        <v>35</v>
      </c>
      <c r="D34379" s="2" t="s">
        <v>465</v>
      </c>
      <c r="E34379" s="2"/>
      <c r="F34379" s="2"/>
      <c r="G34379" s="2"/>
      <c r="H34379" s="2"/>
    </row>
    <row r="34380" spans="2:8">
      <c r="B34380" s="2" t="s">
        <v>34828</v>
      </c>
      <c r="C34380" s="2">
        <v>34</v>
      </c>
      <c r="D34380" s="2" t="s">
        <v>465</v>
      </c>
      <c r="E34380" s="2"/>
      <c r="F34380" s="2"/>
      <c r="G34380" s="2"/>
      <c r="H34380" s="2"/>
    </row>
    <row r="34381" spans="2:8">
      <c r="B34381" s="2" t="s">
        <v>34829</v>
      </c>
      <c r="C34381" s="2">
        <v>35</v>
      </c>
      <c r="D34381" s="2" t="s">
        <v>465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465</v>
      </c>
      <c r="E34382" s="2"/>
      <c r="F34382" s="2"/>
      <c r="G34382" s="2"/>
      <c r="H34382" s="2"/>
    </row>
    <row r="34383" spans="2:8">
      <c r="B34383" s="2" t="s">
        <v>34831</v>
      </c>
      <c r="C34383" s="2">
        <v>33</v>
      </c>
      <c r="D34383" s="2" t="s">
        <v>465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465</v>
      </c>
      <c r="E34384" s="2"/>
      <c r="F34384" s="2"/>
      <c r="G34384" s="2"/>
      <c r="H34384" s="2"/>
    </row>
    <row r="34385" spans="2:8">
      <c r="B34385" s="2" t="s">
        <v>34833</v>
      </c>
      <c r="C34385" s="2">
        <v>31</v>
      </c>
      <c r="D34385" s="2" t="s">
        <v>465</v>
      </c>
      <c r="E34385" s="2"/>
      <c r="F34385" s="2"/>
      <c r="G34385" s="2"/>
      <c r="H34385" s="2"/>
    </row>
    <row r="34386" spans="2:8">
      <c r="B34386" s="2" t="s">
        <v>34834</v>
      </c>
      <c r="C34386" s="2">
        <v>33</v>
      </c>
      <c r="D34386" s="2" t="s">
        <v>465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465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465</v>
      </c>
      <c r="E34388" s="2"/>
      <c r="F34388" s="2"/>
      <c r="G34388" s="2"/>
      <c r="H34388" s="2"/>
    </row>
    <row r="34389" spans="2:8">
      <c r="B34389" s="2" t="s">
        <v>34837</v>
      </c>
      <c r="C34389" s="2">
        <v>37</v>
      </c>
      <c r="D34389" s="2" t="s">
        <v>465</v>
      </c>
      <c r="E34389" s="2"/>
      <c r="F34389" s="2"/>
      <c r="G34389" s="2"/>
      <c r="H34389" s="2"/>
    </row>
    <row r="34390" spans="2:8">
      <c r="B34390" s="2" t="s">
        <v>34838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39</v>
      </c>
      <c r="D34396" s="2" t="s">
        <v>465</v>
      </c>
      <c r="E34396" s="2"/>
      <c r="F34396" s="2"/>
      <c r="G34396" s="2"/>
      <c r="H34396" s="2"/>
    </row>
    <row r="34397" spans="2:8">
      <c r="B34397" s="2" t="s">
        <v>34845</v>
      </c>
      <c r="C34397" s="2">
        <v>38</v>
      </c>
      <c r="D34397" s="2" t="s">
        <v>465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465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465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465</v>
      </c>
      <c r="E34400" s="2"/>
      <c r="F34400" s="2"/>
      <c r="G34400" s="2"/>
      <c r="H34400" s="2"/>
    </row>
    <row r="34401" spans="2:8">
      <c r="B34401" s="2" t="s">
        <v>34849</v>
      </c>
      <c r="C34401" s="2">
        <v>30</v>
      </c>
      <c r="D34401" s="2" t="s">
        <v>465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465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465</v>
      </c>
      <c r="E34403" s="2"/>
      <c r="F34403" s="2"/>
      <c r="G34403" s="2"/>
      <c r="H34403" s="2"/>
    </row>
    <row r="34404" spans="2:8">
      <c r="B34404" s="2" t="s">
        <v>34852</v>
      </c>
      <c r="C34404" s="2">
        <v>32</v>
      </c>
      <c r="D34404" s="2" t="s">
        <v>465</v>
      </c>
      <c r="E34404" s="2"/>
      <c r="F34404" s="2"/>
      <c r="G34404" s="2"/>
      <c r="H34404" s="2"/>
    </row>
    <row r="34405" spans="2:8">
      <c r="B34405" s="2" t="s">
        <v>34853</v>
      </c>
      <c r="C34405" s="2">
        <v>35</v>
      </c>
      <c r="D34405" s="2" t="s">
        <v>465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465</v>
      </c>
      <c r="E34406" s="2"/>
      <c r="F34406" s="2"/>
      <c r="G34406" s="2"/>
      <c r="H34406" s="2"/>
    </row>
    <row r="34407" spans="2:8">
      <c r="B34407" s="2" t="s">
        <v>34855</v>
      </c>
      <c r="C34407" s="2">
        <v>22</v>
      </c>
      <c r="D34407" s="2" t="s">
        <v>465</v>
      </c>
      <c r="E34407" s="2"/>
      <c r="F34407" s="2"/>
      <c r="G34407" s="2"/>
      <c r="H34407" s="2"/>
    </row>
    <row r="34408" spans="2:8">
      <c r="B34408" s="2" t="s">
        <v>34856</v>
      </c>
      <c r="C34408" s="2">
        <v>24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465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465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465</v>
      </c>
      <c r="E34414" s="2"/>
      <c r="F34414" s="2"/>
      <c r="G34414" s="2"/>
      <c r="H34414" s="2"/>
    </row>
    <row r="34415" spans="2:8">
      <c r="B34415" s="2" t="s">
        <v>34863</v>
      </c>
      <c r="C34415" s="2">
        <v>35</v>
      </c>
      <c r="D34415" s="2" t="s">
        <v>465</v>
      </c>
      <c r="E34415" s="2"/>
      <c r="F34415" s="2"/>
      <c r="G34415" s="2"/>
      <c r="H34415" s="2"/>
    </row>
    <row r="34416" spans="2:8">
      <c r="B34416" s="2" t="s">
        <v>34864</v>
      </c>
      <c r="C34416" s="2">
        <v>33</v>
      </c>
      <c r="D34416" s="2" t="s">
        <v>465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465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465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465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465</v>
      </c>
      <c r="E34420" s="2"/>
      <c r="F34420" s="2"/>
      <c r="G34420" s="2"/>
      <c r="H34420" s="2"/>
    </row>
    <row r="34421" spans="2:8">
      <c r="B34421" s="2" t="s">
        <v>34869</v>
      </c>
      <c r="C34421" s="2">
        <v>17</v>
      </c>
      <c r="D34421" s="2" t="s">
        <v>465</v>
      </c>
      <c r="E34421" s="2"/>
      <c r="F34421" s="2"/>
      <c r="G34421" s="2"/>
      <c r="H34421" s="2"/>
    </row>
    <row r="34422" spans="2:8">
      <c r="B34422" s="2" t="s">
        <v>34870</v>
      </c>
      <c r="C34422" s="2">
        <v>10</v>
      </c>
      <c r="D34422" s="2" t="s">
        <v>465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16</v>
      </c>
      <c r="D34427" s="2" t="s">
        <v>465</v>
      </c>
      <c r="E34427" s="2"/>
      <c r="F34427" s="2"/>
      <c r="G34427" s="2"/>
      <c r="H34427" s="2"/>
    </row>
    <row r="34428" spans="2:8">
      <c r="B34428" s="2" t="s">
        <v>34876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39</v>
      </c>
      <c r="D34439" s="2" t="s">
        <v>465</v>
      </c>
      <c r="E34439" s="2"/>
      <c r="F34439" s="2"/>
      <c r="G34439" s="2"/>
      <c r="H34439" s="2"/>
    </row>
    <row r="34440" spans="2:8">
      <c r="B34440" s="2" t="s">
        <v>34888</v>
      </c>
      <c r="C34440" s="2">
        <v>40</v>
      </c>
      <c r="D34440" s="2" t="s">
        <v>465</v>
      </c>
      <c r="E34440" s="2"/>
      <c r="F34440" s="2"/>
      <c r="G34440" s="2"/>
      <c r="H34440" s="2"/>
    </row>
    <row r="34441" spans="2:8">
      <c r="B34441" s="2" t="s">
        <v>34889</v>
      </c>
      <c r="C34441" s="2">
        <v>38</v>
      </c>
      <c r="D34441" s="2" t="s">
        <v>465</v>
      </c>
      <c r="E34441" s="2"/>
      <c r="F34441" s="2"/>
      <c r="G34441" s="2"/>
      <c r="H34441" s="2"/>
    </row>
    <row r="34442" spans="2:8">
      <c r="B34442" s="2" t="s">
        <v>34890</v>
      </c>
      <c r="C34442" s="2">
        <v>35</v>
      </c>
      <c r="D34442" s="2" t="s">
        <v>465</v>
      </c>
      <c r="E34442" s="2"/>
      <c r="F34442" s="2"/>
      <c r="G34442" s="2"/>
      <c r="H34442" s="2"/>
    </row>
    <row r="34443" spans="2:8">
      <c r="B34443" s="2" t="s">
        <v>34891</v>
      </c>
      <c r="C34443" s="2">
        <v>31</v>
      </c>
      <c r="D34443" s="2" t="s">
        <v>465</v>
      </c>
      <c r="E34443" s="2"/>
      <c r="F34443" s="2"/>
      <c r="G34443" s="2"/>
      <c r="H34443" s="2"/>
    </row>
    <row r="34444" spans="2:8">
      <c r="B34444" s="2" t="s">
        <v>34892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16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15</v>
      </c>
      <c r="D34467" s="2" t="s">
        <v>465</v>
      </c>
      <c r="E34467" s="2"/>
      <c r="F34467" s="2"/>
      <c r="G34467" s="2"/>
      <c r="H34467" s="2"/>
    </row>
    <row r="34468" spans="2:8">
      <c r="B34468" s="2" t="s">
        <v>34916</v>
      </c>
      <c r="C34468" s="2">
        <v>13</v>
      </c>
      <c r="D34468" s="2" t="s">
        <v>465</v>
      </c>
      <c r="E34468" s="2"/>
      <c r="F34468" s="2"/>
      <c r="G34468" s="2"/>
      <c r="H34468" s="2"/>
    </row>
    <row r="34469" spans="2:8">
      <c r="B34469" s="2" t="s">
        <v>34917</v>
      </c>
      <c r="C34469" s="2">
        <v>10</v>
      </c>
      <c r="D34469" s="2" t="s">
        <v>465</v>
      </c>
      <c r="E34469" s="2"/>
      <c r="F34469" s="2"/>
      <c r="G34469" s="2"/>
      <c r="H34469" s="2"/>
    </row>
    <row r="34470" spans="2:8">
      <c r="B34470" s="2" t="s">
        <v>34918</v>
      </c>
      <c r="C34470" s="2">
        <v>7</v>
      </c>
      <c r="D34470" s="2" t="s">
        <v>465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465</v>
      </c>
      <c r="E34471" s="2"/>
      <c r="F34471" s="2"/>
      <c r="G34471" s="2"/>
      <c r="H34471" s="2"/>
    </row>
    <row r="34472" spans="2:8">
      <c r="B34472" s="2" t="s">
        <v>34920</v>
      </c>
      <c r="C34472" s="2">
        <v>30</v>
      </c>
      <c r="D34472" s="2" t="s">
        <v>465</v>
      </c>
      <c r="E34472" s="2"/>
      <c r="F34472" s="2"/>
      <c r="G34472" s="2"/>
      <c r="H34472" s="2"/>
    </row>
    <row r="34473" spans="2:8">
      <c r="B34473" s="2" t="s">
        <v>34921</v>
      </c>
      <c r="C34473" s="2">
        <v>31</v>
      </c>
      <c r="D34473" s="2" t="s">
        <v>465</v>
      </c>
      <c r="E34473" s="2"/>
      <c r="F34473" s="2"/>
      <c r="G34473" s="2"/>
      <c r="H34473" s="2"/>
    </row>
    <row r="34474" spans="2:8">
      <c r="B34474" s="2" t="s">
        <v>34922</v>
      </c>
      <c r="C34474" s="2">
        <v>30</v>
      </c>
      <c r="D34474" s="2" t="s">
        <v>465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465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465</v>
      </c>
      <c r="E34476" s="2"/>
      <c r="F34476" s="2"/>
      <c r="G34476" s="2"/>
      <c r="H34476" s="2"/>
    </row>
    <row r="34477" spans="2:8">
      <c r="B34477" s="2" t="s">
        <v>34925</v>
      </c>
      <c r="C34477" s="2">
        <v>28</v>
      </c>
      <c r="D34477" s="2" t="s">
        <v>465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465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465</v>
      </c>
      <c r="E34479" s="2"/>
      <c r="F34479" s="2"/>
      <c r="G34479" s="2"/>
      <c r="H34479" s="2"/>
    </row>
    <row r="34480" spans="2:8">
      <c r="B34480" s="2" t="s">
        <v>34928</v>
      </c>
      <c r="C34480" s="2">
        <v>29</v>
      </c>
      <c r="D34480" s="2" t="s">
        <v>465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465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465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17</v>
      </c>
      <c r="D34489" s="2" t="s">
        <v>465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465</v>
      </c>
      <c r="E34490" s="2"/>
      <c r="F34490" s="2"/>
      <c r="G34490" s="2"/>
      <c r="H34490" s="2"/>
    </row>
    <row r="34491" spans="2:8">
      <c r="B34491" s="2" t="s">
        <v>34939</v>
      </c>
      <c r="C34491" s="2">
        <v>27</v>
      </c>
      <c r="D34491" s="2" t="s">
        <v>465</v>
      </c>
      <c r="E34491" s="2"/>
      <c r="F34491" s="2"/>
      <c r="G34491" s="2"/>
      <c r="H34491" s="2"/>
    </row>
    <row r="34492" spans="2:8">
      <c r="B34492" s="2" t="s">
        <v>34940</v>
      </c>
      <c r="C34492" s="2">
        <v>30</v>
      </c>
      <c r="D34492" s="2" t="s">
        <v>465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465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465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465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465</v>
      </c>
      <c r="E34496" s="2"/>
      <c r="F34496" s="2"/>
      <c r="G34496" s="2"/>
      <c r="H34496" s="2"/>
    </row>
    <row r="34497" spans="2:8">
      <c r="B34497" s="2" t="s">
        <v>34945</v>
      </c>
      <c r="C34497" s="2">
        <v>34</v>
      </c>
      <c r="D34497" s="2" t="s">
        <v>465</v>
      </c>
      <c r="E34497" s="2"/>
      <c r="F34497" s="2"/>
      <c r="G34497" s="2"/>
      <c r="H34497" s="2"/>
    </row>
    <row r="34498" spans="2:8">
      <c r="B34498" s="2" t="s">
        <v>34946</v>
      </c>
      <c r="C34498" s="2">
        <v>36</v>
      </c>
      <c r="D34498" s="2" t="s">
        <v>465</v>
      </c>
      <c r="E34498" s="2"/>
      <c r="F34498" s="2"/>
      <c r="G34498" s="2"/>
      <c r="H34498" s="2"/>
    </row>
    <row r="34499" spans="2:8">
      <c r="B34499" s="2" t="s">
        <v>34947</v>
      </c>
      <c r="C34499" s="2">
        <v>35</v>
      </c>
      <c r="D34499" s="2" t="s">
        <v>465</v>
      </c>
      <c r="E34499" s="2"/>
      <c r="F34499" s="2"/>
      <c r="G34499" s="2"/>
      <c r="H34499" s="2"/>
    </row>
    <row r="34500" spans="2:8">
      <c r="B34500" s="2" t="s">
        <v>34948</v>
      </c>
      <c r="C34500" s="2">
        <v>34</v>
      </c>
      <c r="D34500" s="2" t="s">
        <v>465</v>
      </c>
      <c r="E34500" s="2"/>
      <c r="F34500" s="2"/>
      <c r="G34500" s="2"/>
      <c r="H34500" s="2"/>
    </row>
    <row r="34501" spans="2:8">
      <c r="B34501" s="2" t="s">
        <v>34949</v>
      </c>
      <c r="C34501" s="2">
        <v>34</v>
      </c>
      <c r="D34501" s="2" t="s">
        <v>465</v>
      </c>
      <c r="E34501" s="2"/>
      <c r="F34501" s="2"/>
      <c r="G34501" s="2"/>
      <c r="H34501" s="2"/>
    </row>
    <row r="34502" spans="2:8">
      <c r="B34502" s="2" t="s">
        <v>34950</v>
      </c>
      <c r="C34502" s="2">
        <v>41</v>
      </c>
      <c r="D34502" s="2" t="s">
        <v>465</v>
      </c>
      <c r="E34502" s="2"/>
      <c r="F34502" s="2"/>
      <c r="G34502" s="2"/>
      <c r="H34502" s="2"/>
    </row>
    <row r="34503" spans="2:8">
      <c r="B34503" s="2" t="s">
        <v>34951</v>
      </c>
      <c r="C34503" s="2">
        <v>45</v>
      </c>
      <c r="D34503" s="2" t="s">
        <v>465</v>
      </c>
      <c r="E34503" s="2"/>
      <c r="F34503" s="2"/>
      <c r="G34503" s="2"/>
      <c r="H34503" s="2"/>
    </row>
    <row r="34504" spans="2:8">
      <c r="B34504" s="2" t="s">
        <v>34952</v>
      </c>
      <c r="C34504" s="2">
        <v>46</v>
      </c>
      <c r="D34504" s="2" t="s">
        <v>465</v>
      </c>
      <c r="E34504" s="2"/>
      <c r="F34504" s="2"/>
      <c r="G34504" s="2"/>
      <c r="H34504" s="2"/>
    </row>
    <row r="34505" spans="2:8">
      <c r="B34505" s="2" t="s">
        <v>34953</v>
      </c>
      <c r="C34505" s="2">
        <v>46</v>
      </c>
      <c r="D34505" s="2" t="s">
        <v>465</v>
      </c>
      <c r="E34505" s="2"/>
      <c r="F34505" s="2"/>
      <c r="G34505" s="2"/>
      <c r="H34505" s="2"/>
    </row>
    <row r="34506" spans="2:8">
      <c r="B34506" s="2" t="s">
        <v>34954</v>
      </c>
      <c r="C34506" s="2">
        <v>46</v>
      </c>
      <c r="D34506" s="2" t="s">
        <v>465</v>
      </c>
      <c r="E34506" s="2"/>
      <c r="F34506" s="2"/>
      <c r="G34506" s="2"/>
      <c r="H34506" s="2"/>
    </row>
    <row r="34507" spans="2:8">
      <c r="B34507" s="2" t="s">
        <v>34955</v>
      </c>
      <c r="C34507" s="2">
        <v>33</v>
      </c>
      <c r="D34507" s="2" t="s">
        <v>465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465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465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465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465</v>
      </c>
      <c r="E34511" s="2"/>
      <c r="F34511" s="2"/>
      <c r="G34511" s="2"/>
      <c r="H34511" s="2"/>
    </row>
    <row r="34512" spans="2:8">
      <c r="B34512" s="2" t="s">
        <v>34960</v>
      </c>
      <c r="C34512" s="2">
        <v>33</v>
      </c>
      <c r="D34512" s="2" t="s">
        <v>465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17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38</v>
      </c>
      <c r="D34524" s="2" t="s">
        <v>465</v>
      </c>
      <c r="E34524" s="2"/>
      <c r="F34524" s="2"/>
      <c r="G34524" s="2"/>
      <c r="H34524" s="2"/>
    </row>
    <row r="34525" spans="2:8">
      <c r="B34525" s="2" t="s">
        <v>34973</v>
      </c>
      <c r="C34525" s="2">
        <v>40</v>
      </c>
      <c r="D34525" s="2" t="s">
        <v>465</v>
      </c>
      <c r="E34525" s="2"/>
      <c r="F34525" s="2"/>
      <c r="G34525" s="2"/>
      <c r="H34525" s="2"/>
    </row>
    <row r="34526" spans="2:8">
      <c r="B34526" s="2" t="s">
        <v>34974</v>
      </c>
      <c r="C34526" s="2">
        <v>37</v>
      </c>
      <c r="D34526" s="2" t="s">
        <v>465</v>
      </c>
      <c r="E34526" s="2"/>
      <c r="F34526" s="2"/>
      <c r="G34526" s="2"/>
      <c r="H34526" s="2"/>
    </row>
    <row r="34527" spans="2:8">
      <c r="B34527" s="2" t="s">
        <v>34975</v>
      </c>
      <c r="C34527" s="2">
        <v>37</v>
      </c>
      <c r="D34527" s="2" t="s">
        <v>465</v>
      </c>
      <c r="E34527" s="2"/>
      <c r="F34527" s="2"/>
      <c r="G34527" s="2"/>
      <c r="H34527" s="2"/>
    </row>
    <row r="34528" spans="2:8">
      <c r="B34528" s="2" t="s">
        <v>34976</v>
      </c>
      <c r="C34528" s="2">
        <v>36</v>
      </c>
      <c r="D34528" s="2" t="s">
        <v>465</v>
      </c>
      <c r="E34528" s="2"/>
      <c r="F34528" s="2"/>
      <c r="G34528" s="2"/>
      <c r="H34528" s="2"/>
    </row>
    <row r="34529" spans="2:8">
      <c r="B34529" s="2" t="s">
        <v>34977</v>
      </c>
      <c r="C34529" s="2">
        <v>36</v>
      </c>
      <c r="D34529" s="2" t="s">
        <v>465</v>
      </c>
      <c r="E34529" s="2"/>
      <c r="F34529" s="2"/>
      <c r="G34529" s="2"/>
      <c r="H34529" s="2"/>
    </row>
    <row r="34530" spans="2:8">
      <c r="B34530" s="2" t="s">
        <v>34978</v>
      </c>
      <c r="C34530" s="2">
        <v>34</v>
      </c>
      <c r="D34530" s="2" t="s">
        <v>465</v>
      </c>
      <c r="E34530" s="2"/>
      <c r="F34530" s="2"/>
      <c r="G34530" s="2"/>
      <c r="H34530" s="2"/>
    </row>
    <row r="34531" spans="2:8">
      <c r="B34531" s="2" t="s">
        <v>34979</v>
      </c>
      <c r="C34531" s="2">
        <v>36</v>
      </c>
      <c r="D34531" s="2" t="s">
        <v>465</v>
      </c>
      <c r="E34531" s="2"/>
      <c r="F34531" s="2"/>
      <c r="G34531" s="2"/>
      <c r="H34531" s="2"/>
    </row>
    <row r="34532" spans="2:8">
      <c r="B34532" s="2" t="s">
        <v>34980</v>
      </c>
      <c r="C34532" s="2">
        <v>36</v>
      </c>
      <c r="D34532" s="2" t="s">
        <v>465</v>
      </c>
      <c r="E34532" s="2"/>
      <c r="F34532" s="2"/>
      <c r="G34532" s="2"/>
      <c r="H34532" s="2"/>
    </row>
    <row r="34533" spans="2:8">
      <c r="B34533" s="2" t="s">
        <v>34981</v>
      </c>
      <c r="C34533" s="2">
        <v>35</v>
      </c>
      <c r="D34533" s="2" t="s">
        <v>465</v>
      </c>
      <c r="E34533" s="2"/>
      <c r="F34533" s="2"/>
      <c r="G34533" s="2"/>
      <c r="H34533" s="2"/>
    </row>
    <row r="34534" spans="2:8">
      <c r="B34534" s="2" t="s">
        <v>34982</v>
      </c>
      <c r="C34534" s="2">
        <v>34</v>
      </c>
      <c r="D34534" s="2" t="s">
        <v>465</v>
      </c>
      <c r="E34534" s="2"/>
      <c r="F34534" s="2"/>
      <c r="G34534" s="2"/>
      <c r="H34534" s="2"/>
    </row>
    <row r="34535" spans="2:8">
      <c r="B34535" s="2" t="s">
        <v>34983</v>
      </c>
      <c r="C34535" s="2">
        <v>34</v>
      </c>
      <c r="D34535" s="2" t="s">
        <v>465</v>
      </c>
      <c r="E34535" s="2"/>
      <c r="F34535" s="2"/>
      <c r="G34535" s="2"/>
      <c r="H34535" s="2"/>
    </row>
    <row r="34536" spans="2:8">
      <c r="B34536" s="2" t="s">
        <v>34984</v>
      </c>
      <c r="C34536" s="2">
        <v>33</v>
      </c>
      <c r="D34536" s="2" t="s">
        <v>465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29</v>
      </c>
      <c r="D34539" s="2" t="s">
        <v>465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465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465</v>
      </c>
      <c r="E34541" s="2"/>
      <c r="F34541" s="2"/>
      <c r="G34541" s="2"/>
      <c r="H34541" s="2"/>
    </row>
    <row r="34542" spans="2:8">
      <c r="B34542" s="2" t="s">
        <v>34990</v>
      </c>
      <c r="C34542" s="2">
        <v>29</v>
      </c>
      <c r="D34542" s="2" t="s">
        <v>465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465</v>
      </c>
      <c r="E34543" s="2"/>
      <c r="F34543" s="2"/>
      <c r="G34543" s="2"/>
      <c r="H34543" s="2"/>
    </row>
    <row r="34544" spans="2:8">
      <c r="B34544" s="2" t="s">
        <v>34992</v>
      </c>
      <c r="C34544" s="2">
        <v>38</v>
      </c>
      <c r="D34544" s="2" t="s">
        <v>465</v>
      </c>
      <c r="E34544" s="2"/>
      <c r="F34544" s="2"/>
      <c r="G34544" s="2"/>
      <c r="H34544" s="2"/>
    </row>
    <row r="34545" spans="2:8">
      <c r="B34545" s="2" t="s">
        <v>34993</v>
      </c>
      <c r="C34545" s="2">
        <v>40</v>
      </c>
      <c r="D34545" s="2" t="s">
        <v>465</v>
      </c>
      <c r="E34545" s="2"/>
      <c r="F34545" s="2"/>
      <c r="G34545" s="2"/>
      <c r="H34545" s="2"/>
    </row>
    <row r="34546" spans="2:8">
      <c r="B34546" s="2" t="s">
        <v>34994</v>
      </c>
      <c r="C34546" s="2">
        <v>40</v>
      </c>
      <c r="D34546" s="2" t="s">
        <v>465</v>
      </c>
      <c r="E34546" s="2"/>
      <c r="F34546" s="2"/>
      <c r="G34546" s="2"/>
      <c r="H34546" s="2"/>
    </row>
    <row r="34547" spans="2:8">
      <c r="B34547" s="2" t="s">
        <v>34995</v>
      </c>
      <c r="C34547" s="2">
        <v>40</v>
      </c>
      <c r="D34547" s="2" t="s">
        <v>465</v>
      </c>
      <c r="E34547" s="2"/>
      <c r="F34547" s="2"/>
      <c r="G34547" s="2"/>
      <c r="H34547" s="2"/>
    </row>
    <row r="34548" spans="2:8">
      <c r="B34548" s="2" t="s">
        <v>34996</v>
      </c>
      <c r="C34548" s="2">
        <v>39</v>
      </c>
      <c r="D34548" s="2" t="s">
        <v>465</v>
      </c>
      <c r="E34548" s="2"/>
      <c r="F34548" s="2"/>
      <c r="G34548" s="2"/>
      <c r="H34548" s="2"/>
    </row>
    <row r="34549" spans="2:8">
      <c r="B34549" s="2" t="s">
        <v>34997</v>
      </c>
      <c r="C34549" s="2">
        <v>39</v>
      </c>
      <c r="D34549" s="2" t="s">
        <v>465</v>
      </c>
      <c r="E34549" s="2"/>
      <c r="F34549" s="2"/>
      <c r="G34549" s="2"/>
      <c r="H34549" s="2"/>
    </row>
    <row r="34550" spans="2:8">
      <c r="B34550" s="2" t="s">
        <v>34998</v>
      </c>
      <c r="C34550" s="2">
        <v>37</v>
      </c>
      <c r="D34550" s="2" t="s">
        <v>465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21</v>
      </c>
      <c r="D34571" s="2" t="s">
        <v>465</v>
      </c>
      <c r="E34571" s="2"/>
      <c r="F34571" s="2"/>
      <c r="G34571" s="2"/>
      <c r="H34571" s="2"/>
    </row>
    <row r="34572" spans="2:8">
      <c r="B34572" s="2" t="s">
        <v>35020</v>
      </c>
      <c r="C34572" s="2">
        <v>20</v>
      </c>
      <c r="D34572" s="2" t="s">
        <v>465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465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465</v>
      </c>
      <c r="E34574" s="2"/>
      <c r="F34574" s="2"/>
      <c r="G34574" s="2"/>
      <c r="H34574" s="2"/>
    </row>
    <row r="34575" spans="2:8">
      <c r="B34575" s="2" t="s">
        <v>35023</v>
      </c>
      <c r="C34575" s="2">
        <v>23</v>
      </c>
      <c r="D34575" s="2" t="s">
        <v>465</v>
      </c>
      <c r="E34575" s="2"/>
      <c r="F34575" s="2"/>
      <c r="G34575" s="2"/>
      <c r="H34575" s="2"/>
    </row>
    <row r="34576" spans="2:8">
      <c r="B34576" s="2" t="s">
        <v>35024</v>
      </c>
      <c r="C34576" s="2">
        <v>23</v>
      </c>
      <c r="D34576" s="2" t="s">
        <v>465</v>
      </c>
      <c r="E34576" s="2"/>
      <c r="F34576" s="2"/>
      <c r="G34576" s="2"/>
      <c r="H34576" s="2"/>
    </row>
    <row r="34577" spans="2:8">
      <c r="B34577" s="2" t="s">
        <v>35025</v>
      </c>
      <c r="C34577" s="2">
        <v>22</v>
      </c>
      <c r="D34577" s="2" t="s">
        <v>465</v>
      </c>
      <c r="E34577" s="2"/>
      <c r="F34577" s="2"/>
      <c r="G34577" s="2"/>
      <c r="H34577" s="2"/>
    </row>
    <row r="34578" spans="2:8">
      <c r="B34578" s="2" t="s">
        <v>35026</v>
      </c>
      <c r="C34578" s="2">
        <v>23</v>
      </c>
      <c r="D34578" s="2" t="s">
        <v>465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465</v>
      </c>
      <c r="E34579" s="2"/>
      <c r="F34579" s="2"/>
      <c r="G34579" s="2"/>
      <c r="H34579" s="2"/>
    </row>
    <row r="34580" spans="2:8">
      <c r="B34580" s="2" t="s">
        <v>35028</v>
      </c>
      <c r="C34580" s="2">
        <v>23</v>
      </c>
      <c r="D34580" s="2" t="s">
        <v>465</v>
      </c>
      <c r="E34580" s="2"/>
      <c r="F34580" s="2"/>
      <c r="G34580" s="2"/>
      <c r="H34580" s="2"/>
    </row>
    <row r="34581" spans="2:8">
      <c r="B34581" s="2" t="s">
        <v>35029</v>
      </c>
      <c r="C34581" s="2">
        <v>16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465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465</v>
      </c>
      <c r="E34583" s="2"/>
      <c r="F34583" s="2"/>
      <c r="G34583" s="2"/>
      <c r="H34583" s="2"/>
    </row>
    <row r="34584" spans="2:8">
      <c r="B34584" s="2" t="s">
        <v>35032</v>
      </c>
      <c r="C34584" s="2">
        <v>30</v>
      </c>
      <c r="D34584" s="2" t="s">
        <v>465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465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29</v>
      </c>
      <c r="D34590" s="2" t="s">
        <v>465</v>
      </c>
      <c r="E34590" s="2"/>
      <c r="F34590" s="2"/>
      <c r="G34590" s="2"/>
      <c r="H34590" s="2"/>
    </row>
    <row r="34591" spans="2:8">
      <c r="B34591" s="2" t="s">
        <v>35039</v>
      </c>
      <c r="C34591" s="2">
        <v>31</v>
      </c>
      <c r="D34591" s="2" t="s">
        <v>465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465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465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465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465</v>
      </c>
      <c r="E34595" s="2"/>
      <c r="F34595" s="2"/>
      <c r="G34595" s="2"/>
      <c r="H34595" s="2"/>
    </row>
    <row r="34596" spans="2:8">
      <c r="B34596" s="2" t="s">
        <v>35044</v>
      </c>
      <c r="C34596" s="2">
        <v>27</v>
      </c>
      <c r="D34596" s="2" t="s">
        <v>465</v>
      </c>
      <c r="E34596" s="2"/>
      <c r="F34596" s="2"/>
      <c r="G34596" s="2"/>
      <c r="H34596" s="2"/>
    </row>
    <row r="34597" spans="2:8">
      <c r="B34597" s="2" t="s">
        <v>35045</v>
      </c>
      <c r="C34597" s="2">
        <v>35</v>
      </c>
      <c r="D34597" s="2" t="s">
        <v>465</v>
      </c>
      <c r="E34597" s="2"/>
      <c r="F34597" s="2"/>
      <c r="G34597" s="2"/>
      <c r="H34597" s="2"/>
    </row>
    <row r="34598" spans="2:8">
      <c r="B34598" s="2" t="s">
        <v>35046</v>
      </c>
      <c r="C34598" s="2">
        <v>36</v>
      </c>
      <c r="D34598" s="2" t="s">
        <v>465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465</v>
      </c>
      <c r="E34599" s="2"/>
      <c r="F34599" s="2"/>
      <c r="G34599" s="2"/>
      <c r="H34599" s="2"/>
    </row>
    <row r="34600" spans="2:8">
      <c r="B34600" s="2" t="s">
        <v>35048</v>
      </c>
      <c r="C34600" s="2">
        <v>34</v>
      </c>
      <c r="D34600" s="2" t="s">
        <v>465</v>
      </c>
      <c r="E34600" s="2"/>
      <c r="F34600" s="2"/>
      <c r="G34600" s="2"/>
      <c r="H34600" s="2"/>
    </row>
    <row r="34601" spans="2:8">
      <c r="B34601" s="2" t="s">
        <v>35049</v>
      </c>
      <c r="C34601" s="2">
        <v>35</v>
      </c>
      <c r="D34601" s="2" t="s">
        <v>465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40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38</v>
      </c>
      <c r="D34607" s="2" t="s">
        <v>465</v>
      </c>
      <c r="E34607" s="2"/>
      <c r="F34607" s="2"/>
      <c r="G34607" s="2"/>
      <c r="H34607" s="2"/>
    </row>
    <row r="34608" spans="2:8">
      <c r="B34608" s="2" t="s">
        <v>35056</v>
      </c>
      <c r="C34608" s="2">
        <v>39</v>
      </c>
      <c r="D34608" s="2" t="s">
        <v>465</v>
      </c>
      <c r="E34608" s="2"/>
      <c r="F34608" s="2"/>
      <c r="G34608" s="2"/>
      <c r="H34608" s="2"/>
    </row>
    <row r="34609" spans="2:8">
      <c r="B34609" s="2" t="s">
        <v>35057</v>
      </c>
      <c r="C34609" s="2">
        <v>38</v>
      </c>
      <c r="D34609" s="2" t="s">
        <v>465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465</v>
      </c>
      <c r="E34610" s="2"/>
      <c r="F34610" s="2"/>
      <c r="G34610" s="2"/>
      <c r="H34610" s="2"/>
    </row>
    <row r="34611" spans="2:8">
      <c r="B34611" s="2" t="s">
        <v>35059</v>
      </c>
      <c r="C34611" s="2">
        <v>29</v>
      </c>
      <c r="D34611" s="2" t="s">
        <v>465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465</v>
      </c>
      <c r="E34612" s="2"/>
      <c r="F34612" s="2"/>
      <c r="G34612" s="2"/>
      <c r="H34612" s="2"/>
    </row>
    <row r="34613" spans="2:8">
      <c r="B34613" s="2" t="s">
        <v>35061</v>
      </c>
      <c r="C34613" s="2">
        <v>18</v>
      </c>
      <c r="D34613" s="2" t="s">
        <v>465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465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465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465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465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465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465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465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11</v>
      </c>
      <c r="D34626" s="2" t="s">
        <v>465</v>
      </c>
      <c r="E34626" s="2"/>
      <c r="F34626" s="2"/>
      <c r="G34626" s="2"/>
      <c r="H34626" s="2"/>
    </row>
    <row r="34627" spans="2:8">
      <c r="B34627" s="2" t="s">
        <v>35075</v>
      </c>
      <c r="C34627" s="2">
        <v>15</v>
      </c>
      <c r="D34627" s="2" t="s">
        <v>465</v>
      </c>
      <c r="E34627" s="2"/>
      <c r="F34627" s="2"/>
      <c r="G34627" s="2"/>
      <c r="H34627" s="2"/>
    </row>
    <row r="34628" spans="2:8">
      <c r="B34628" s="2" t="s">
        <v>35076</v>
      </c>
      <c r="C34628" s="2">
        <v>18</v>
      </c>
      <c r="D34628" s="2" t="s">
        <v>465</v>
      </c>
      <c r="E34628" s="2"/>
      <c r="F34628" s="2"/>
      <c r="G34628" s="2"/>
      <c r="H34628" s="2"/>
    </row>
    <row r="34629" spans="2:8">
      <c r="B34629" s="2" t="s">
        <v>35077</v>
      </c>
      <c r="C34629" s="2">
        <v>20</v>
      </c>
      <c r="D34629" s="2" t="s">
        <v>465</v>
      </c>
      <c r="E34629" s="2"/>
      <c r="F34629" s="2"/>
      <c r="G34629" s="2"/>
      <c r="H34629" s="2"/>
    </row>
    <row r="34630" spans="2:8">
      <c r="B34630" s="2" t="s">
        <v>35078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465</v>
      </c>
      <c r="E34647" s="2"/>
      <c r="F34647" s="2"/>
      <c r="G34647" s="2"/>
      <c r="H34647" s="2"/>
    </row>
    <row r="34648" spans="2:8">
      <c r="B34648" s="2" t="s">
        <v>35096</v>
      </c>
      <c r="C34648" s="2">
        <v>32</v>
      </c>
      <c r="D34648" s="2" t="s">
        <v>465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465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465</v>
      </c>
      <c r="E34650" s="2"/>
      <c r="F34650" s="2"/>
      <c r="G34650" s="2"/>
      <c r="H34650" s="2"/>
    </row>
    <row r="34651" spans="2:8">
      <c r="B34651" s="2" t="s">
        <v>35099</v>
      </c>
      <c r="C34651" s="2">
        <v>31</v>
      </c>
      <c r="D34651" s="2" t="s">
        <v>465</v>
      </c>
      <c r="E34651" s="2"/>
      <c r="F34651" s="2"/>
      <c r="G34651" s="2"/>
      <c r="H34651" s="2"/>
    </row>
    <row r="34652" spans="2:8">
      <c r="B34652" s="2" t="s">
        <v>35100</v>
      </c>
      <c r="C34652" s="2">
        <v>30</v>
      </c>
      <c r="D34652" s="2" t="s">
        <v>465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465</v>
      </c>
      <c r="E34653" s="2"/>
      <c r="F34653" s="2"/>
      <c r="G34653" s="2"/>
      <c r="H34653" s="2"/>
    </row>
    <row r="34654" spans="2:8">
      <c r="B34654" s="2" t="s">
        <v>35102</v>
      </c>
      <c r="C34654" s="2">
        <v>27</v>
      </c>
      <c r="D34654" s="2" t="s">
        <v>465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465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465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465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465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465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465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465</v>
      </c>
      <c r="E34661" s="2"/>
      <c r="F34661" s="2"/>
      <c r="G34661" s="2"/>
      <c r="H34661" s="2"/>
    </row>
    <row r="34662" spans="2:8">
      <c r="B34662" s="2" t="s">
        <v>35110</v>
      </c>
      <c r="C34662" s="2">
        <v>29</v>
      </c>
      <c r="D34662" s="2" t="s">
        <v>465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465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465</v>
      </c>
      <c r="E34664" s="2"/>
      <c r="F34664" s="2"/>
      <c r="G34664" s="2"/>
      <c r="H34664" s="2"/>
    </row>
    <row r="34665" spans="2:8">
      <c r="B34665" s="2" t="s">
        <v>35113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465</v>
      </c>
      <c r="E34671" s="2"/>
      <c r="F34671" s="2"/>
      <c r="G34671" s="2"/>
      <c r="H34671" s="2"/>
    </row>
    <row r="34672" spans="2:8">
      <c r="B34672" s="2" t="s">
        <v>35120</v>
      </c>
      <c r="C34672" s="2">
        <v>26</v>
      </c>
      <c r="D34672" s="2" t="s">
        <v>465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465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465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465</v>
      </c>
      <c r="E34675" s="2"/>
      <c r="F34675" s="2"/>
      <c r="G34675" s="2"/>
      <c r="H34675" s="2"/>
    </row>
    <row r="34676" spans="2:8">
      <c r="B34676" s="2" t="s">
        <v>35124</v>
      </c>
      <c r="C34676" s="2">
        <v>15</v>
      </c>
      <c r="D34676" s="2" t="s">
        <v>465</v>
      </c>
      <c r="E34676" s="2"/>
      <c r="F34676" s="2"/>
      <c r="G34676" s="2"/>
      <c r="H34676" s="2"/>
    </row>
    <row r="34677" spans="2:8">
      <c r="B34677" s="2" t="s">
        <v>35125</v>
      </c>
      <c r="C34677" s="2">
        <v>35</v>
      </c>
      <c r="D34677" s="2" t="s">
        <v>465</v>
      </c>
      <c r="E34677" s="2"/>
      <c r="F34677" s="2"/>
      <c r="G34677" s="2"/>
      <c r="H34677" s="2"/>
    </row>
    <row r="34678" spans="2:8">
      <c r="B34678" s="2" t="s">
        <v>35126</v>
      </c>
      <c r="C34678" s="2">
        <v>33</v>
      </c>
      <c r="D34678" s="2" t="s">
        <v>465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465</v>
      </c>
      <c r="E34679" s="2"/>
      <c r="F34679" s="2"/>
      <c r="G34679" s="2"/>
      <c r="H34679" s="2"/>
    </row>
    <row r="34680" spans="2:8">
      <c r="B34680" s="2" t="s">
        <v>35128</v>
      </c>
      <c r="C34680" s="2">
        <v>23</v>
      </c>
      <c r="D34680" s="2" t="s">
        <v>465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465</v>
      </c>
      <c r="E34684" s="2"/>
      <c r="F34684" s="2"/>
      <c r="G34684" s="2"/>
      <c r="H34684" s="2"/>
    </row>
    <row r="34685" spans="2:8">
      <c r="B34685" s="2" t="s">
        <v>35133</v>
      </c>
      <c r="C34685" s="2">
        <v>32</v>
      </c>
      <c r="D34685" s="2" t="s">
        <v>465</v>
      </c>
      <c r="E34685" s="2"/>
      <c r="F34685" s="2"/>
      <c r="G34685" s="2"/>
      <c r="H34685" s="2"/>
    </row>
    <row r="34686" spans="2:8">
      <c r="B34686" s="2" t="s">
        <v>35134</v>
      </c>
      <c r="C34686" s="2">
        <v>32</v>
      </c>
      <c r="D34686" s="2" t="s">
        <v>465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465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465</v>
      </c>
      <c r="E34688" s="2"/>
      <c r="F34688" s="2"/>
      <c r="G34688" s="2"/>
      <c r="H34688" s="2"/>
    </row>
    <row r="34689" spans="2:8">
      <c r="B34689" s="2" t="s">
        <v>35137</v>
      </c>
      <c r="C34689" s="2">
        <v>36</v>
      </c>
      <c r="D34689" s="2" t="s">
        <v>465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465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465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465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465</v>
      </c>
      <c r="E34693" s="2"/>
      <c r="F34693" s="2"/>
      <c r="G34693" s="2"/>
      <c r="H34693" s="2"/>
    </row>
    <row r="34694" spans="2:8">
      <c r="B34694" s="2" t="s">
        <v>35142</v>
      </c>
      <c r="C34694" s="2">
        <v>30</v>
      </c>
      <c r="D34694" s="2" t="s">
        <v>465</v>
      </c>
      <c r="E34694" s="2"/>
      <c r="F34694" s="2"/>
      <c r="G34694" s="2"/>
      <c r="H34694" s="2"/>
    </row>
    <row r="34695" spans="2:8">
      <c r="B34695" s="2" t="s">
        <v>35143</v>
      </c>
      <c r="C34695" s="2">
        <v>20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17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13</v>
      </c>
      <c r="D34700" s="2" t="s">
        <v>465</v>
      </c>
      <c r="E34700" s="2"/>
      <c r="F34700" s="2"/>
      <c r="G34700" s="2"/>
      <c r="H34700" s="2"/>
    </row>
    <row r="34701" spans="2:8">
      <c r="B34701" s="2" t="s">
        <v>35149</v>
      </c>
      <c r="C34701" s="2">
        <v>17</v>
      </c>
      <c r="D34701" s="2" t="s">
        <v>465</v>
      </c>
      <c r="E34701" s="2"/>
      <c r="F34701" s="2"/>
      <c r="G34701" s="2"/>
      <c r="H34701" s="2"/>
    </row>
    <row r="34702" spans="2:8">
      <c r="B34702" s="2" t="s">
        <v>35150</v>
      </c>
      <c r="C34702" s="2">
        <v>19</v>
      </c>
      <c r="D34702" s="2" t="s">
        <v>465</v>
      </c>
      <c r="E34702" s="2"/>
      <c r="F34702" s="2"/>
      <c r="G34702" s="2"/>
      <c r="H34702" s="2"/>
    </row>
    <row r="34703" spans="2:8">
      <c r="B34703" s="2" t="s">
        <v>35151</v>
      </c>
      <c r="C34703" s="2">
        <v>21</v>
      </c>
      <c r="D34703" s="2" t="s">
        <v>465</v>
      </c>
      <c r="E34703" s="2"/>
      <c r="F34703" s="2"/>
      <c r="G34703" s="2"/>
      <c r="H34703" s="2"/>
    </row>
    <row r="34704" spans="2:8">
      <c r="B34704" s="2" t="s">
        <v>35152</v>
      </c>
      <c r="C34704" s="2">
        <v>23</v>
      </c>
      <c r="D34704" s="2" t="s">
        <v>465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465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465</v>
      </c>
      <c r="E34706" s="2"/>
      <c r="F34706" s="2"/>
      <c r="G34706" s="2"/>
      <c r="H34706" s="2"/>
    </row>
    <row r="34707" spans="2:8">
      <c r="B34707" s="2" t="s">
        <v>35155</v>
      </c>
      <c r="C34707" s="2">
        <v>24</v>
      </c>
      <c r="D34707" s="2" t="s">
        <v>465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465</v>
      </c>
      <c r="E34708" s="2"/>
      <c r="F34708" s="2"/>
      <c r="G34708" s="2"/>
      <c r="H34708" s="2"/>
    </row>
    <row r="34709" spans="2:8">
      <c r="B34709" s="2" t="s">
        <v>35157</v>
      </c>
      <c r="C34709" s="2">
        <v>11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465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465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465</v>
      </c>
      <c r="E34726" s="2"/>
      <c r="F34726" s="2"/>
      <c r="G34726" s="2"/>
      <c r="H34726" s="2"/>
    </row>
    <row r="34727" spans="2:8">
      <c r="B34727" s="2" t="s">
        <v>35175</v>
      </c>
      <c r="C34727" s="2">
        <v>25</v>
      </c>
      <c r="D34727" s="2" t="s">
        <v>465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465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465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465</v>
      </c>
      <c r="E34730" s="2"/>
      <c r="F34730" s="2"/>
      <c r="G34730" s="2"/>
      <c r="H34730" s="2"/>
    </row>
    <row r="34731" spans="2:8">
      <c r="B34731" s="2" t="s">
        <v>35179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18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41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43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43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42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33</v>
      </c>
      <c r="D34746" s="2" t="s">
        <v>465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465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465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465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465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465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465</v>
      </c>
      <c r="E34752" s="2"/>
      <c r="F34752" s="2"/>
      <c r="G34752" s="2"/>
      <c r="H34752" s="2"/>
    </row>
    <row r="34753" spans="2:8">
      <c r="B34753" s="2" t="s">
        <v>35201</v>
      </c>
      <c r="C34753" s="2">
        <v>38</v>
      </c>
      <c r="D34753" s="2" t="s">
        <v>465</v>
      </c>
      <c r="E34753" s="2"/>
      <c r="F34753" s="2"/>
      <c r="G34753" s="2"/>
      <c r="H34753" s="2"/>
    </row>
    <row r="34754" spans="2:8">
      <c r="B34754" s="2" t="s">
        <v>35202</v>
      </c>
      <c r="C34754" s="2">
        <v>39</v>
      </c>
      <c r="D34754" s="2" t="s">
        <v>465</v>
      </c>
      <c r="E34754" s="2"/>
      <c r="F34754" s="2"/>
      <c r="G34754" s="2"/>
      <c r="H34754" s="2"/>
    </row>
    <row r="34755" spans="2:8">
      <c r="B34755" s="2" t="s">
        <v>35203</v>
      </c>
      <c r="C34755" s="2">
        <v>38</v>
      </c>
      <c r="D34755" s="2" t="s">
        <v>465</v>
      </c>
      <c r="E34755" s="2"/>
      <c r="F34755" s="2"/>
      <c r="G34755" s="2"/>
      <c r="H34755" s="2"/>
    </row>
    <row r="34756" spans="2:8">
      <c r="B34756" s="2" t="s">
        <v>35204</v>
      </c>
      <c r="C34756" s="2">
        <v>38</v>
      </c>
      <c r="D34756" s="2" t="s">
        <v>465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465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465</v>
      </c>
      <c r="E34759" s="2"/>
      <c r="F34759" s="2"/>
      <c r="G34759" s="2"/>
      <c r="H34759" s="2"/>
    </row>
    <row r="34760" spans="2:8">
      <c r="B34760" s="2" t="s">
        <v>35208</v>
      </c>
      <c r="C34760" s="2">
        <v>28</v>
      </c>
      <c r="D34760" s="2" t="s">
        <v>465</v>
      </c>
      <c r="E34760" s="2"/>
      <c r="F34760" s="2"/>
      <c r="G34760" s="2"/>
      <c r="H34760" s="2"/>
    </row>
    <row r="34761" spans="2:8">
      <c r="B34761" s="2" t="s">
        <v>35209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17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40</v>
      </c>
      <c r="D34771" s="2" t="s">
        <v>465</v>
      </c>
      <c r="E34771" s="2"/>
      <c r="F34771" s="2"/>
      <c r="G34771" s="2"/>
      <c r="H34771" s="2"/>
    </row>
    <row r="34772" spans="2:8">
      <c r="B34772" s="2" t="s">
        <v>35220</v>
      </c>
      <c r="C34772" s="2">
        <v>40</v>
      </c>
      <c r="D34772" s="2" t="s">
        <v>465</v>
      </c>
      <c r="E34772" s="2"/>
      <c r="F34772" s="2"/>
      <c r="G34772" s="2"/>
      <c r="H34772" s="2"/>
    </row>
    <row r="34773" spans="2:8">
      <c r="B34773" s="2" t="s">
        <v>35221</v>
      </c>
      <c r="C34773" s="2">
        <v>38</v>
      </c>
      <c r="D34773" s="2" t="s">
        <v>465</v>
      </c>
      <c r="E34773" s="2"/>
      <c r="F34773" s="2"/>
      <c r="G34773" s="2"/>
      <c r="H34773" s="2"/>
    </row>
    <row r="34774" spans="2:8">
      <c r="B34774" s="2" t="s">
        <v>35222</v>
      </c>
      <c r="C34774" s="2">
        <v>37</v>
      </c>
      <c r="D34774" s="2" t="s">
        <v>465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465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465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465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465</v>
      </c>
      <c r="E34787" s="2"/>
      <c r="F34787" s="2"/>
      <c r="G34787" s="2"/>
      <c r="H34787" s="2"/>
    </row>
    <row r="34788" spans="2:8">
      <c r="B34788" s="2" t="s">
        <v>35236</v>
      </c>
      <c r="C34788" s="2">
        <v>25</v>
      </c>
      <c r="D34788" s="2" t="s">
        <v>465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465</v>
      </c>
      <c r="E34789" s="2"/>
      <c r="F34789" s="2"/>
      <c r="G34789" s="2"/>
      <c r="H34789" s="2"/>
    </row>
    <row r="34790" spans="2:8">
      <c r="B34790" s="2" t="s">
        <v>35238</v>
      </c>
      <c r="C34790" s="2">
        <v>24</v>
      </c>
      <c r="D34790" s="2" t="s">
        <v>465</v>
      </c>
      <c r="E34790" s="2"/>
      <c r="F34790" s="2"/>
      <c r="G34790" s="2"/>
      <c r="H34790" s="2"/>
    </row>
    <row r="34791" spans="2:8">
      <c r="B34791" s="2" t="s">
        <v>35239</v>
      </c>
      <c r="C34791" s="2">
        <v>20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465</v>
      </c>
      <c r="E34796" s="2"/>
      <c r="F34796" s="2"/>
      <c r="G34796" s="2"/>
      <c r="H34796" s="2"/>
    </row>
    <row r="34797" spans="2:8">
      <c r="B34797" s="2" t="s">
        <v>35245</v>
      </c>
      <c r="C34797" s="2">
        <v>32</v>
      </c>
      <c r="D34797" s="2" t="s">
        <v>465</v>
      </c>
      <c r="E34797" s="2"/>
      <c r="F34797" s="2"/>
      <c r="G34797" s="2"/>
      <c r="H34797" s="2"/>
    </row>
    <row r="34798" spans="2:8">
      <c r="B34798" s="2" t="s">
        <v>35246</v>
      </c>
      <c r="C34798" s="2">
        <v>34</v>
      </c>
      <c r="D34798" s="2" t="s">
        <v>465</v>
      </c>
      <c r="E34798" s="2"/>
      <c r="F34798" s="2"/>
      <c r="G34798" s="2"/>
      <c r="H34798" s="2"/>
    </row>
    <row r="34799" spans="2:8">
      <c r="B34799" s="2" t="s">
        <v>35247</v>
      </c>
      <c r="C34799" s="2">
        <v>35</v>
      </c>
      <c r="D34799" s="2" t="s">
        <v>465</v>
      </c>
      <c r="E34799" s="2"/>
      <c r="F34799" s="2"/>
      <c r="G34799" s="2"/>
      <c r="H34799" s="2"/>
    </row>
    <row r="34800" spans="2:8">
      <c r="B34800" s="2" t="s">
        <v>35248</v>
      </c>
      <c r="C34800" s="2">
        <v>36</v>
      </c>
      <c r="D34800" s="2" t="s">
        <v>465</v>
      </c>
      <c r="E34800" s="2"/>
      <c r="F34800" s="2"/>
      <c r="G34800" s="2"/>
      <c r="H34800" s="2"/>
    </row>
    <row r="34801" spans="2:8">
      <c r="B34801" s="2" t="s">
        <v>35249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465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465</v>
      </c>
      <c r="E34812" s="2"/>
      <c r="F34812" s="2"/>
      <c r="G34812" s="2"/>
      <c r="H34812" s="2"/>
    </row>
    <row r="34813" spans="2:8">
      <c r="B34813" s="2" t="s">
        <v>35261</v>
      </c>
      <c r="C34813" s="2">
        <v>21</v>
      </c>
      <c r="D34813" s="2" t="s">
        <v>465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19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21</v>
      </c>
      <c r="D34818" s="2" t="s">
        <v>465</v>
      </c>
      <c r="E34818" s="2"/>
      <c r="F34818" s="2"/>
      <c r="G34818" s="2"/>
      <c r="H34818" s="2"/>
    </row>
    <row r="34819" spans="2:8">
      <c r="B34819" s="2" t="s">
        <v>35267</v>
      </c>
      <c r="C34819" s="2">
        <v>24</v>
      </c>
      <c r="D34819" s="2" t="s">
        <v>465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465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465</v>
      </c>
      <c r="E34821" s="2"/>
      <c r="F34821" s="2"/>
      <c r="G34821" s="2"/>
      <c r="H34821" s="2"/>
    </row>
    <row r="34822" spans="2:8">
      <c r="B34822" s="2" t="s">
        <v>35270</v>
      </c>
      <c r="C34822" s="2">
        <v>29</v>
      </c>
      <c r="D34822" s="2" t="s">
        <v>465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465</v>
      </c>
      <c r="E34823" s="2"/>
      <c r="F34823" s="2"/>
      <c r="G34823" s="2"/>
      <c r="H34823" s="2"/>
    </row>
    <row r="34824" spans="2:8">
      <c r="B34824" s="2" t="s">
        <v>35272</v>
      </c>
      <c r="C34824" s="2">
        <v>29</v>
      </c>
      <c r="D34824" s="2" t="s">
        <v>465</v>
      </c>
      <c r="E34824" s="2"/>
      <c r="F34824" s="2"/>
      <c r="G34824" s="2"/>
      <c r="H34824" s="2"/>
    </row>
    <row r="34825" spans="2:8">
      <c r="B34825" s="2" t="s">
        <v>35273</v>
      </c>
      <c r="C34825" s="2">
        <v>17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14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14</v>
      </c>
      <c r="D34832" s="2" t="s">
        <v>465</v>
      </c>
      <c r="E34832" s="2"/>
      <c r="F34832" s="2"/>
      <c r="G34832" s="2"/>
      <c r="H34832" s="2"/>
    </row>
    <row r="34833" spans="2:8">
      <c r="B34833" s="2" t="s">
        <v>35281</v>
      </c>
      <c r="C34833" s="2">
        <v>17</v>
      </c>
      <c r="D34833" s="2" t="s">
        <v>465</v>
      </c>
      <c r="E34833" s="2"/>
      <c r="F34833" s="2"/>
      <c r="G34833" s="2"/>
      <c r="H34833" s="2"/>
    </row>
    <row r="34834" spans="2:8">
      <c r="B34834" s="2" t="s">
        <v>35282</v>
      </c>
      <c r="C34834" s="2">
        <v>18</v>
      </c>
      <c r="D34834" s="2" t="s">
        <v>465</v>
      </c>
      <c r="E34834" s="2"/>
      <c r="F34834" s="2"/>
      <c r="G34834" s="2"/>
      <c r="H34834" s="2"/>
    </row>
    <row r="34835" spans="2:8">
      <c r="B34835" s="2" t="s">
        <v>35283</v>
      </c>
      <c r="C34835" s="2">
        <v>18</v>
      </c>
      <c r="D34835" s="2" t="s">
        <v>465</v>
      </c>
      <c r="E34835" s="2"/>
      <c r="F34835" s="2"/>
      <c r="G34835" s="2"/>
      <c r="H34835" s="2"/>
    </row>
    <row r="34836" spans="2:8">
      <c r="B34836" s="2" t="s">
        <v>35284</v>
      </c>
      <c r="C34836" s="2">
        <v>18</v>
      </c>
      <c r="D34836" s="2" t="s">
        <v>465</v>
      </c>
      <c r="E34836" s="2"/>
      <c r="F34836" s="2"/>
      <c r="G34836" s="2"/>
      <c r="H34836" s="2"/>
    </row>
    <row r="34837" spans="2:8">
      <c r="B34837" s="2" t="s">
        <v>35285</v>
      </c>
      <c r="C34837" s="2">
        <v>18</v>
      </c>
      <c r="D34837" s="2" t="s">
        <v>465</v>
      </c>
      <c r="E34837" s="2"/>
      <c r="F34837" s="2"/>
      <c r="G34837" s="2"/>
      <c r="H34837" s="2"/>
    </row>
    <row r="34838" spans="2:8">
      <c r="B34838" s="2" t="s">
        <v>35286</v>
      </c>
      <c r="C34838" s="2">
        <v>18</v>
      </c>
      <c r="D34838" s="2" t="s">
        <v>465</v>
      </c>
      <c r="E34838" s="2"/>
      <c r="F34838" s="2"/>
      <c r="G34838" s="2"/>
      <c r="H34838" s="2"/>
    </row>
    <row r="34839" spans="2:8">
      <c r="B34839" s="2" t="s">
        <v>35287</v>
      </c>
      <c r="C34839" s="2">
        <v>17</v>
      </c>
      <c r="D34839" s="2" t="s">
        <v>465</v>
      </c>
      <c r="E34839" s="2"/>
      <c r="F34839" s="2"/>
      <c r="G34839" s="2"/>
      <c r="H34839" s="2"/>
    </row>
    <row r="34840" spans="2:8">
      <c r="B34840" s="2" t="s">
        <v>35288</v>
      </c>
      <c r="C34840" s="2">
        <v>38</v>
      </c>
      <c r="D34840" s="2" t="s">
        <v>465</v>
      </c>
      <c r="E34840" s="2"/>
      <c r="F34840" s="2"/>
      <c r="G34840" s="2"/>
      <c r="H34840" s="2"/>
    </row>
    <row r="34841" spans="2:8">
      <c r="B34841" s="2" t="s">
        <v>35289</v>
      </c>
      <c r="C34841" s="2">
        <v>39</v>
      </c>
      <c r="D34841" s="2" t="s">
        <v>465</v>
      </c>
      <c r="E34841" s="2"/>
      <c r="F34841" s="2"/>
      <c r="G34841" s="2"/>
      <c r="H34841" s="2"/>
    </row>
    <row r="34842" spans="2:8">
      <c r="B34842" s="2" t="s">
        <v>35290</v>
      </c>
      <c r="C34842" s="2">
        <v>38</v>
      </c>
      <c r="D34842" s="2" t="s">
        <v>465</v>
      </c>
      <c r="E34842" s="2"/>
      <c r="F34842" s="2"/>
      <c r="G34842" s="2"/>
      <c r="H34842" s="2"/>
    </row>
    <row r="34843" spans="2:8">
      <c r="B34843" s="2" t="s">
        <v>35291</v>
      </c>
      <c r="C34843" s="2">
        <v>38</v>
      </c>
      <c r="D34843" s="2" t="s">
        <v>465</v>
      </c>
      <c r="E34843" s="2"/>
      <c r="F34843" s="2"/>
      <c r="G34843" s="2"/>
      <c r="H34843" s="2"/>
    </row>
    <row r="34844" spans="2:8">
      <c r="B34844" s="2" t="s">
        <v>35292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25</v>
      </c>
      <c r="D34854" s="2" t="s">
        <v>465</v>
      </c>
      <c r="E34854" s="2"/>
      <c r="F34854" s="2"/>
      <c r="G34854" s="2"/>
      <c r="H34854" s="2"/>
    </row>
    <row r="34855" spans="2:8">
      <c r="B34855" s="2" t="s">
        <v>35303</v>
      </c>
      <c r="C34855" s="2">
        <v>25</v>
      </c>
      <c r="D34855" s="2" t="s">
        <v>465</v>
      </c>
      <c r="E34855" s="2"/>
      <c r="F34855" s="2"/>
      <c r="G34855" s="2"/>
      <c r="H34855" s="2"/>
    </row>
    <row r="34856" spans="2:8">
      <c r="B34856" s="2" t="s">
        <v>35304</v>
      </c>
      <c r="C34856" s="2">
        <v>24</v>
      </c>
      <c r="D34856" s="2" t="s">
        <v>465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465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465</v>
      </c>
      <c r="E34858" s="2"/>
      <c r="F34858" s="2"/>
      <c r="G34858" s="2"/>
      <c r="H34858" s="2"/>
    </row>
    <row r="34859" spans="2:8">
      <c r="B34859" s="2" t="s">
        <v>35307</v>
      </c>
      <c r="C34859" s="2">
        <v>26</v>
      </c>
      <c r="D34859" s="2" t="s">
        <v>465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465</v>
      </c>
      <c r="E34860" s="2"/>
      <c r="F34860" s="2"/>
      <c r="G34860" s="2"/>
      <c r="H34860" s="2"/>
    </row>
    <row r="34861" spans="2:8">
      <c r="B34861" s="2" t="s">
        <v>35309</v>
      </c>
      <c r="C34861" s="2">
        <v>16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14</v>
      </c>
      <c r="D34867" s="2" t="s">
        <v>465</v>
      </c>
      <c r="E34867" s="2"/>
      <c r="F34867" s="2"/>
      <c r="G34867" s="2"/>
      <c r="H34867" s="2"/>
    </row>
    <row r="34868" spans="2:8">
      <c r="B34868" s="2" t="s">
        <v>35316</v>
      </c>
      <c r="C34868" s="2">
        <v>17</v>
      </c>
      <c r="D34868" s="2" t="s">
        <v>465</v>
      </c>
      <c r="E34868" s="2"/>
      <c r="F34868" s="2"/>
      <c r="G34868" s="2"/>
      <c r="H34868" s="2"/>
    </row>
    <row r="34869" spans="2:8">
      <c r="B34869" s="2" t="s">
        <v>35317</v>
      </c>
      <c r="C34869" s="2">
        <v>22</v>
      </c>
      <c r="D34869" s="2" t="s">
        <v>465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465</v>
      </c>
      <c r="E34870" s="2"/>
      <c r="F34870" s="2"/>
      <c r="G34870" s="2"/>
      <c r="H34870" s="2"/>
    </row>
    <row r="34871" spans="2:8">
      <c r="B34871" s="2" t="s">
        <v>35319</v>
      </c>
      <c r="C34871" s="2">
        <v>28</v>
      </c>
      <c r="D34871" s="2" t="s">
        <v>465</v>
      </c>
      <c r="E34871" s="2"/>
      <c r="F34871" s="2"/>
      <c r="G34871" s="2"/>
      <c r="H34871" s="2"/>
    </row>
    <row r="34872" spans="2:8">
      <c r="B34872" s="2" t="s">
        <v>35320</v>
      </c>
      <c r="C34872" s="2">
        <v>30</v>
      </c>
      <c r="D34872" s="2" t="s">
        <v>465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465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465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35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35343</v>
      </c>
      <c r="C34895" s="2">
        <v>37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35344</v>
      </c>
      <c r="C34896" s="2">
        <v>37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35345</v>
      </c>
      <c r="C34897" s="2">
        <v>36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35346</v>
      </c>
      <c r="C34898" s="2">
        <v>36</v>
      </c>
      <c r="D34898" s="2" t="s">
        <v>465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465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465</v>
      </c>
      <c r="E34900" s="2"/>
      <c r="F34900" s="2"/>
      <c r="G34900" s="2"/>
      <c r="H34900" s="2"/>
    </row>
    <row r="34901" spans="2:8">
      <c r="B34901" s="2" t="s">
        <v>35349</v>
      </c>
      <c r="C34901" s="2">
        <v>29</v>
      </c>
      <c r="D34901" s="2" t="s">
        <v>465</v>
      </c>
      <c r="E34901" s="2"/>
      <c r="F34901" s="2"/>
      <c r="G34901" s="2"/>
      <c r="H34901" s="2"/>
    </row>
    <row r="34902" spans="2:8">
      <c r="B34902" s="2" t="s">
        <v>35350</v>
      </c>
      <c r="C34902" s="2">
        <v>14</v>
      </c>
      <c r="D34902" s="2" t="s">
        <v>465</v>
      </c>
      <c r="E34902" s="2"/>
      <c r="F34902" s="2"/>
      <c r="G34902" s="2"/>
      <c r="H34902" s="2"/>
    </row>
    <row r="34903" spans="2:8">
      <c r="B34903" s="2" t="s">
        <v>35351</v>
      </c>
      <c r="C34903" s="2">
        <v>30</v>
      </c>
      <c r="D34903" s="2" t="s">
        <v>465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465</v>
      </c>
      <c r="E34904" s="2"/>
      <c r="F34904" s="2"/>
      <c r="G34904" s="2"/>
      <c r="H34904" s="2"/>
    </row>
    <row r="34905" spans="2:8">
      <c r="B34905" s="2" t="s">
        <v>35353</v>
      </c>
      <c r="C34905" s="2">
        <v>35</v>
      </c>
      <c r="D34905" s="2" t="s">
        <v>465</v>
      </c>
      <c r="E34905" s="2"/>
      <c r="F34905" s="2"/>
      <c r="G34905" s="2"/>
      <c r="H34905" s="2"/>
    </row>
    <row r="34906" spans="2:8">
      <c r="B34906" s="2" t="s">
        <v>35354</v>
      </c>
      <c r="C34906" s="2">
        <v>35</v>
      </c>
      <c r="D34906" s="2" t="s">
        <v>465</v>
      </c>
      <c r="E34906" s="2"/>
      <c r="F34906" s="2"/>
      <c r="G34906" s="2"/>
      <c r="H34906" s="2"/>
    </row>
    <row r="34907" spans="2:8">
      <c r="B34907" s="2" t="s">
        <v>35355</v>
      </c>
      <c r="C34907" s="2">
        <v>37</v>
      </c>
      <c r="D34907" s="2" t="s">
        <v>465</v>
      </c>
      <c r="E34907" s="2"/>
      <c r="F34907" s="2"/>
      <c r="G34907" s="2"/>
      <c r="H34907" s="2"/>
    </row>
    <row r="34908" spans="2:8">
      <c r="B34908" s="2" t="s">
        <v>35356</v>
      </c>
      <c r="C34908" s="2">
        <v>10</v>
      </c>
      <c r="D34908" s="2" t="s">
        <v>465</v>
      </c>
      <c r="E34908" s="2"/>
      <c r="F34908" s="2"/>
      <c r="G34908" s="2"/>
      <c r="H34908" s="2"/>
    </row>
    <row r="34909" spans="2:8">
      <c r="B34909" s="2" t="s">
        <v>35357</v>
      </c>
      <c r="C34909" s="2">
        <v>15</v>
      </c>
      <c r="D34909" s="2" t="s">
        <v>465</v>
      </c>
      <c r="E34909" s="2"/>
      <c r="F34909" s="2"/>
      <c r="G34909" s="2"/>
      <c r="H34909" s="2"/>
    </row>
    <row r="34910" spans="2:8">
      <c r="B34910" s="2" t="s">
        <v>35358</v>
      </c>
      <c r="C34910" s="2">
        <v>22</v>
      </c>
      <c r="D34910" s="2" t="s">
        <v>465</v>
      </c>
      <c r="E34910" s="2"/>
      <c r="F34910" s="2"/>
      <c r="G34910" s="2"/>
      <c r="H34910" s="2"/>
    </row>
    <row r="34911" spans="2:8">
      <c r="B34911" s="2" t="s">
        <v>35359</v>
      </c>
      <c r="C34911" s="2">
        <v>35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35360</v>
      </c>
      <c r="C34912" s="2">
        <v>34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35361</v>
      </c>
      <c r="C34913" s="2">
        <v>33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35363</v>
      </c>
      <c r="C34915" s="2">
        <v>40</v>
      </c>
      <c r="D34915" s="2" t="s">
        <v>465</v>
      </c>
      <c r="E34915" s="2"/>
      <c r="F34915" s="2"/>
      <c r="G34915" s="2"/>
      <c r="H34915" s="2"/>
    </row>
    <row r="34916" spans="2:8">
      <c r="B34916" s="2" t="s">
        <v>35364</v>
      </c>
      <c r="C34916" s="2">
        <v>42</v>
      </c>
      <c r="D34916" s="2" t="s">
        <v>465</v>
      </c>
      <c r="E34916" s="2"/>
      <c r="F34916" s="2"/>
      <c r="G34916" s="2"/>
      <c r="H34916" s="2"/>
    </row>
    <row r="34917" spans="2:8">
      <c r="B34917" s="2" t="s">
        <v>35365</v>
      </c>
      <c r="C34917" s="2">
        <v>43</v>
      </c>
      <c r="D34917" s="2" t="s">
        <v>465</v>
      </c>
      <c r="E34917" s="2"/>
      <c r="F34917" s="2"/>
      <c r="G34917" s="2"/>
      <c r="H34917" s="2"/>
    </row>
    <row r="34918" spans="2:8">
      <c r="B34918" s="2" t="s">
        <v>35366</v>
      </c>
      <c r="C34918" s="2">
        <v>43</v>
      </c>
      <c r="D34918" s="2" t="s">
        <v>465</v>
      </c>
      <c r="E34918" s="2"/>
      <c r="F34918" s="2"/>
      <c r="G34918" s="2"/>
      <c r="H34918" s="2"/>
    </row>
    <row r="34919" spans="2:8">
      <c r="B34919" s="2" t="s">
        <v>35367</v>
      </c>
      <c r="C34919" s="2">
        <v>42</v>
      </c>
      <c r="D34919" s="2" t="s">
        <v>465</v>
      </c>
      <c r="E34919" s="2"/>
      <c r="F34919" s="2"/>
      <c r="G34919" s="2"/>
      <c r="H34919" s="2"/>
    </row>
    <row r="34920" spans="2:8">
      <c r="B34920" s="2" t="s">
        <v>35368</v>
      </c>
      <c r="C34920" s="2">
        <v>21</v>
      </c>
      <c r="D34920" s="2" t="s">
        <v>465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465</v>
      </c>
      <c r="E34921" s="2"/>
      <c r="F34921" s="2"/>
      <c r="G34921" s="2"/>
      <c r="H34921" s="2"/>
    </row>
    <row r="34922" spans="2:8">
      <c r="B34922" s="2" t="s">
        <v>35370</v>
      </c>
      <c r="C34922" s="2">
        <v>30</v>
      </c>
      <c r="D34922" s="2" t="s">
        <v>465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465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465</v>
      </c>
      <c r="E34925" s="2"/>
      <c r="F34925" s="2"/>
      <c r="G34925" s="2"/>
      <c r="H34925" s="2"/>
    </row>
    <row r="34926" spans="2:8">
      <c r="B34926" s="2" t="s">
        <v>35374</v>
      </c>
      <c r="C34926" s="2">
        <v>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20</v>
      </c>
      <c r="D34936" s="2" t="s">
        <v>465</v>
      </c>
      <c r="E34936" s="2"/>
      <c r="F34936" s="2"/>
      <c r="G34936" s="2"/>
      <c r="H34936" s="2"/>
    </row>
    <row r="34937" spans="2:8">
      <c r="B34937" s="2" t="s">
        <v>35385</v>
      </c>
      <c r="C34937" s="2">
        <v>22</v>
      </c>
      <c r="D34937" s="2" t="s">
        <v>465</v>
      </c>
      <c r="E34937" s="2"/>
      <c r="F34937" s="2"/>
      <c r="G34937" s="2"/>
      <c r="H34937" s="2"/>
    </row>
    <row r="34938" spans="2:8">
      <c r="B34938" s="2" t="s">
        <v>35386</v>
      </c>
      <c r="C34938" s="2">
        <v>24</v>
      </c>
      <c r="D34938" s="2" t="s">
        <v>465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465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465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465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465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465</v>
      </c>
      <c r="E34943" s="2"/>
      <c r="F34943" s="2"/>
      <c r="G34943" s="2"/>
      <c r="H34943" s="2"/>
    </row>
    <row r="34944" spans="2:8">
      <c r="B34944" s="2" t="s">
        <v>35392</v>
      </c>
      <c r="C34944" s="2">
        <v>32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465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465</v>
      </c>
      <c r="E34952" s="2"/>
      <c r="F34952" s="2"/>
      <c r="G34952" s="2"/>
      <c r="H34952" s="2"/>
    </row>
    <row r="34953" spans="2:8">
      <c r="B34953" s="2" t="s">
        <v>35401</v>
      </c>
      <c r="C34953" s="2">
        <v>36</v>
      </c>
      <c r="D34953" s="2" t="s">
        <v>465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465</v>
      </c>
      <c r="E34954" s="2"/>
      <c r="F34954" s="2"/>
      <c r="G34954" s="2"/>
      <c r="H34954" s="2"/>
    </row>
    <row r="34955" spans="2:8">
      <c r="B34955" s="2" t="s">
        <v>35403</v>
      </c>
      <c r="C34955" s="2">
        <v>35</v>
      </c>
      <c r="D34955" s="2" t="s">
        <v>465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14</v>
      </c>
      <c r="D34976" s="2" t="s">
        <v>465</v>
      </c>
      <c r="E34976" s="2"/>
      <c r="F34976" s="2"/>
      <c r="G34976" s="2"/>
      <c r="H34976" s="2"/>
    </row>
    <row r="34977" spans="2:8">
      <c r="B34977" s="2" t="s">
        <v>35425</v>
      </c>
      <c r="C34977" s="2">
        <v>29</v>
      </c>
      <c r="D34977" s="2" t="s">
        <v>465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465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465</v>
      </c>
      <c r="E34979" s="2"/>
      <c r="F34979" s="2"/>
      <c r="G34979" s="2"/>
      <c r="H34979" s="2"/>
    </row>
    <row r="34980" spans="2:8">
      <c r="B34980" s="2" t="s">
        <v>35428</v>
      </c>
      <c r="C34980" s="2">
        <v>28</v>
      </c>
      <c r="D34980" s="2" t="s">
        <v>465</v>
      </c>
      <c r="E34980" s="2"/>
      <c r="F34980" s="2"/>
      <c r="G34980" s="2"/>
      <c r="H34980" s="2"/>
    </row>
    <row r="34981" spans="2:8">
      <c r="B34981" s="2" t="s">
        <v>35429</v>
      </c>
      <c r="C34981" s="2">
        <v>28</v>
      </c>
      <c r="D34981" s="2" t="s">
        <v>465</v>
      </c>
      <c r="E34981" s="2"/>
      <c r="F34981" s="2"/>
      <c r="G34981" s="2"/>
      <c r="H34981" s="2"/>
    </row>
    <row r="34982" spans="2:8">
      <c r="B34982" s="2" t="s">
        <v>35430</v>
      </c>
      <c r="C34982" s="2">
        <v>22</v>
      </c>
      <c r="D34982" s="2" t="s">
        <v>465</v>
      </c>
      <c r="E34982" s="2"/>
      <c r="F34982" s="2"/>
      <c r="G34982" s="2"/>
      <c r="H34982" s="2"/>
    </row>
    <row r="34983" spans="2:8">
      <c r="B34983" s="2" t="s">
        <v>35431</v>
      </c>
      <c r="C34983" s="2">
        <v>15</v>
      </c>
      <c r="D34983" s="2" t="s">
        <v>465</v>
      </c>
      <c r="E34983" s="2"/>
      <c r="F34983" s="2"/>
      <c r="G34983" s="2"/>
      <c r="H34983" s="2"/>
    </row>
    <row r="34984" spans="2:8">
      <c r="B34984" s="2" t="s">
        <v>35432</v>
      </c>
      <c r="C34984" s="2">
        <v>21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19</v>
      </c>
      <c r="D34990" s="2" t="s">
        <v>465</v>
      </c>
      <c r="E34990" s="2"/>
      <c r="F34990" s="2"/>
      <c r="G34990" s="2"/>
      <c r="H34990" s="2"/>
    </row>
    <row r="34991" spans="2:8">
      <c r="B34991" s="2" t="s">
        <v>35439</v>
      </c>
      <c r="C34991" s="2">
        <v>21</v>
      </c>
      <c r="D34991" s="2" t="s">
        <v>465</v>
      </c>
      <c r="E34991" s="2"/>
      <c r="F34991" s="2"/>
      <c r="G34991" s="2"/>
      <c r="H34991" s="2"/>
    </row>
    <row r="34992" spans="2:8">
      <c r="B34992" s="2" t="s">
        <v>35440</v>
      </c>
      <c r="C34992" s="2">
        <v>22</v>
      </c>
      <c r="D34992" s="2" t="s">
        <v>465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465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465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465</v>
      </c>
      <c r="E34995" s="2"/>
      <c r="F34995" s="2"/>
      <c r="G34995" s="2"/>
      <c r="H34995" s="2"/>
    </row>
    <row r="34996" spans="2:8">
      <c r="B34996" s="2" t="s">
        <v>35444</v>
      </c>
      <c r="C34996" s="2">
        <v>20</v>
      </c>
      <c r="D34996" s="2" t="s">
        <v>465</v>
      </c>
      <c r="E34996" s="2"/>
      <c r="F34996" s="2"/>
      <c r="G34996" s="2"/>
      <c r="H34996" s="2"/>
    </row>
    <row r="34997" spans="2:8">
      <c r="B34997" s="2" t="s">
        <v>35445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465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465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465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465</v>
      </c>
      <c r="E35005" s="2"/>
      <c r="F35005" s="2"/>
      <c r="G35005" s="2"/>
      <c r="H35005" s="2"/>
    </row>
    <row r="35006" spans="2:8">
      <c r="B35006" s="2" t="s">
        <v>35454</v>
      </c>
      <c r="C35006" s="2">
        <v>31</v>
      </c>
      <c r="D35006" s="2" t="s">
        <v>465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465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465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465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32</v>
      </c>
      <c r="D35016" s="2" t="s">
        <v>465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465</v>
      </c>
      <c r="E35017" s="2"/>
      <c r="F35017" s="2"/>
      <c r="G35017" s="2"/>
      <c r="H35017" s="2"/>
    </row>
    <row r="35018" spans="2:8">
      <c r="B35018" s="2" t="s">
        <v>35466</v>
      </c>
      <c r="C35018" s="2">
        <v>32</v>
      </c>
      <c r="D35018" s="2" t="s">
        <v>465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465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465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465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465</v>
      </c>
      <c r="E35022" s="2"/>
      <c r="F35022" s="2"/>
      <c r="G35022" s="2"/>
      <c r="H35022" s="2"/>
    </row>
    <row r="35023" spans="2:8">
      <c r="B35023" s="2" t="s">
        <v>35471</v>
      </c>
      <c r="C35023" s="2">
        <v>25</v>
      </c>
      <c r="D35023" s="2" t="s">
        <v>465</v>
      </c>
      <c r="E35023" s="2"/>
      <c r="F35023" s="2"/>
      <c r="G35023" s="2"/>
      <c r="H35023" s="2"/>
    </row>
    <row r="35024" spans="2:8">
      <c r="B35024" s="2" t="s">
        <v>35472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11</v>
      </c>
      <c r="D35031" s="2" t="s">
        <v>465</v>
      </c>
      <c r="E35031" s="2"/>
      <c r="F35031" s="2"/>
      <c r="G35031" s="2"/>
      <c r="H35031" s="2"/>
    </row>
    <row r="35032" spans="2:8">
      <c r="B35032" s="2" t="s">
        <v>35480</v>
      </c>
      <c r="C35032" s="2">
        <v>15</v>
      </c>
      <c r="D35032" s="2" t="s">
        <v>465</v>
      </c>
      <c r="E35032" s="2"/>
      <c r="F35032" s="2"/>
      <c r="G35032" s="2"/>
      <c r="H35032" s="2"/>
    </row>
    <row r="35033" spans="2:8">
      <c r="B35033" s="2" t="s">
        <v>35481</v>
      </c>
      <c r="C35033" s="2">
        <v>18</v>
      </c>
      <c r="D35033" s="2" t="s">
        <v>465</v>
      </c>
      <c r="E35033" s="2"/>
      <c r="F35033" s="2"/>
      <c r="G35033" s="2"/>
      <c r="H35033" s="2"/>
    </row>
    <row r="35034" spans="2:8">
      <c r="B35034" s="2" t="s">
        <v>35482</v>
      </c>
      <c r="C35034" s="2">
        <v>22</v>
      </c>
      <c r="D35034" s="2" t="s">
        <v>465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465</v>
      </c>
      <c r="E35035" s="2"/>
      <c r="F35035" s="2"/>
      <c r="G35035" s="2"/>
      <c r="H35035" s="2"/>
    </row>
    <row r="35036" spans="2:8">
      <c r="B35036" s="2" t="s">
        <v>35484</v>
      </c>
      <c r="C35036" s="2">
        <v>21</v>
      </c>
      <c r="D35036" s="2" t="s">
        <v>465</v>
      </c>
      <c r="E35036" s="2"/>
      <c r="F35036" s="2"/>
      <c r="G35036" s="2"/>
      <c r="H35036" s="2"/>
    </row>
    <row r="35037" spans="2:8">
      <c r="B35037" s="2" t="s">
        <v>35485</v>
      </c>
      <c r="C35037" s="2">
        <v>20</v>
      </c>
      <c r="D35037" s="2" t="s">
        <v>465</v>
      </c>
      <c r="E35037" s="2"/>
      <c r="F35037" s="2"/>
      <c r="G35037" s="2"/>
      <c r="H35037" s="2"/>
    </row>
    <row r="35038" spans="2:8">
      <c r="B35038" s="2" t="s">
        <v>35486</v>
      </c>
      <c r="C35038" s="2">
        <v>20</v>
      </c>
      <c r="D35038" s="2" t="s">
        <v>465</v>
      </c>
      <c r="E35038" s="2"/>
      <c r="F35038" s="2"/>
      <c r="G35038" s="2"/>
      <c r="H35038" s="2"/>
    </row>
    <row r="35039" spans="2:8">
      <c r="B35039" s="2" t="s">
        <v>35487</v>
      </c>
      <c r="C35039" s="2">
        <v>21</v>
      </c>
      <c r="D35039" s="2" t="s">
        <v>465</v>
      </c>
      <c r="E35039" s="2"/>
      <c r="F35039" s="2"/>
      <c r="G35039" s="2"/>
      <c r="H35039" s="2"/>
    </row>
    <row r="35040" spans="2:8">
      <c r="B35040" s="2" t="s">
        <v>35488</v>
      </c>
      <c r="C35040" s="2">
        <v>35</v>
      </c>
      <c r="D35040" s="2" t="s">
        <v>465</v>
      </c>
      <c r="E35040" s="2"/>
      <c r="F35040" s="2"/>
      <c r="G35040" s="2"/>
      <c r="H35040" s="2"/>
    </row>
    <row r="35041" spans="2:8">
      <c r="B35041" s="2" t="s">
        <v>35489</v>
      </c>
      <c r="C35041" s="2">
        <v>34</v>
      </c>
      <c r="D35041" s="2" t="s">
        <v>465</v>
      </c>
      <c r="E35041" s="2"/>
      <c r="F35041" s="2"/>
      <c r="G35041" s="2"/>
      <c r="H35041" s="2"/>
    </row>
    <row r="35042" spans="2:8">
      <c r="B35042" s="2" t="s">
        <v>35490</v>
      </c>
      <c r="C35042" s="2">
        <v>33</v>
      </c>
      <c r="D35042" s="2" t="s">
        <v>465</v>
      </c>
      <c r="E35042" s="2"/>
      <c r="F35042" s="2"/>
      <c r="G35042" s="2"/>
      <c r="H35042" s="2"/>
    </row>
    <row r="35043" spans="2:8">
      <c r="B35043" s="2" t="s">
        <v>35491</v>
      </c>
      <c r="C35043" s="2">
        <v>34</v>
      </c>
      <c r="D35043" s="2" t="s">
        <v>465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465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465</v>
      </c>
      <c r="E35045" s="2"/>
      <c r="F35045" s="2"/>
      <c r="G35045" s="2"/>
      <c r="H35045" s="2"/>
    </row>
    <row r="35046" spans="2:8">
      <c r="B35046" s="2" t="s">
        <v>35494</v>
      </c>
      <c r="C35046" s="2">
        <v>26</v>
      </c>
      <c r="D35046" s="2" t="s">
        <v>465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30</v>
      </c>
      <c r="D35066" s="2" t="s">
        <v>465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465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465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465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465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465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465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465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465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465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465</v>
      </c>
      <c r="E35098" s="2"/>
      <c r="F35098" s="2"/>
      <c r="G35098" s="2"/>
      <c r="H35098" s="2"/>
    </row>
    <row r="35099" spans="2:8">
      <c r="B35099" s="2" t="s">
        <v>35547</v>
      </c>
      <c r="C35099" s="2">
        <v>30</v>
      </c>
      <c r="D35099" s="2" t="s">
        <v>465</v>
      </c>
      <c r="E35099" s="2"/>
      <c r="F35099" s="2"/>
      <c r="G35099" s="2"/>
      <c r="H35099" s="2"/>
    </row>
    <row r="35100" spans="2:8">
      <c r="B35100" s="2" t="s">
        <v>35548</v>
      </c>
      <c r="C35100" s="2">
        <v>31</v>
      </c>
      <c r="D35100" s="2" t="s">
        <v>465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465</v>
      </c>
      <c r="E35101" s="2"/>
      <c r="F35101" s="2"/>
      <c r="G35101" s="2"/>
      <c r="H35101" s="2"/>
    </row>
    <row r="35102" spans="2:8">
      <c r="B35102" s="2" t="s">
        <v>35550</v>
      </c>
      <c r="C35102" s="2">
        <v>29</v>
      </c>
      <c r="D35102" s="2" t="s">
        <v>465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465</v>
      </c>
      <c r="E35103" s="2"/>
      <c r="F35103" s="2"/>
      <c r="G35103" s="2"/>
      <c r="H35103" s="2"/>
    </row>
    <row r="35104" spans="2:8">
      <c r="B35104" s="2" t="s">
        <v>35552</v>
      </c>
      <c r="C35104" s="2">
        <v>32</v>
      </c>
      <c r="D35104" s="2" t="s">
        <v>465</v>
      </c>
      <c r="E35104" s="2"/>
      <c r="F35104" s="2"/>
      <c r="G35104" s="2"/>
      <c r="H35104" s="2"/>
    </row>
    <row r="35105" spans="2:8">
      <c r="B35105" s="2" t="s">
        <v>35553</v>
      </c>
      <c r="C35105" s="2">
        <v>28</v>
      </c>
      <c r="D35105" s="2" t="s">
        <v>465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465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16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11</v>
      </c>
      <c r="D35154" s="2" t="s">
        <v>465</v>
      </c>
      <c r="E35154" s="2"/>
      <c r="F35154" s="2"/>
      <c r="G35154" s="2"/>
      <c r="H35154" s="2"/>
    </row>
    <row r="35155" spans="2:8">
      <c r="B35155" s="2" t="s">
        <v>35603</v>
      </c>
      <c r="C35155" s="2">
        <v>13</v>
      </c>
      <c r="D35155" s="2" t="s">
        <v>465</v>
      </c>
      <c r="E35155" s="2"/>
      <c r="F35155" s="2"/>
      <c r="G35155" s="2"/>
      <c r="H35155" s="2"/>
    </row>
    <row r="35156" spans="2:8">
      <c r="B35156" s="2" t="s">
        <v>35604</v>
      </c>
      <c r="C35156" s="2">
        <v>11</v>
      </c>
      <c r="D35156" s="2" t="s">
        <v>465</v>
      </c>
      <c r="E35156" s="2"/>
      <c r="F35156" s="2"/>
      <c r="G35156" s="2"/>
      <c r="H35156" s="2"/>
    </row>
    <row r="35157" spans="2:8">
      <c r="B35157" s="2" t="s">
        <v>35605</v>
      </c>
      <c r="C35157" s="2">
        <v>7</v>
      </c>
      <c r="D35157" s="2" t="s">
        <v>465</v>
      </c>
      <c r="E35157" s="2"/>
      <c r="F35157" s="2"/>
      <c r="G35157" s="2"/>
      <c r="H35157" s="2"/>
    </row>
    <row r="35158" spans="2:8">
      <c r="B35158" s="2" t="s">
        <v>35606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25</v>
      </c>
      <c r="D35163" s="2" t="s">
        <v>465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465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465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465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465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465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465</v>
      </c>
      <c r="E35169" s="2"/>
      <c r="F35169" s="2"/>
      <c r="G35169" s="2"/>
      <c r="H35169" s="2"/>
    </row>
    <row r="35170" spans="2:8">
      <c r="B35170" s="2" t="s">
        <v>35618</v>
      </c>
      <c r="C35170" s="2">
        <v>33</v>
      </c>
      <c r="D35170" s="2" t="s">
        <v>465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465</v>
      </c>
      <c r="E35171" s="2"/>
      <c r="F35171" s="2"/>
      <c r="G35171" s="2"/>
      <c r="H35171" s="2"/>
    </row>
    <row r="35172" spans="2:8">
      <c r="B35172" s="2" t="s">
        <v>35620</v>
      </c>
      <c r="C35172" s="2">
        <v>32</v>
      </c>
      <c r="D35172" s="2" t="s">
        <v>465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465</v>
      </c>
      <c r="E35173" s="2"/>
      <c r="F35173" s="2"/>
      <c r="G35173" s="2"/>
      <c r="H35173" s="2"/>
    </row>
    <row r="35174" spans="2:8">
      <c r="B35174" s="2" t="s">
        <v>35622</v>
      </c>
      <c r="C35174" s="2">
        <v>30</v>
      </c>
      <c r="D35174" s="2" t="s">
        <v>465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465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465</v>
      </c>
      <c r="E35176" s="2"/>
      <c r="F35176" s="2"/>
      <c r="G35176" s="2"/>
      <c r="H35176" s="2"/>
    </row>
    <row r="35177" spans="2:8">
      <c r="B35177" s="2" t="s">
        <v>35625</v>
      </c>
      <c r="C35177" s="2">
        <v>33</v>
      </c>
      <c r="D35177" s="2" t="s">
        <v>465</v>
      </c>
      <c r="E35177" s="2"/>
      <c r="F35177" s="2"/>
      <c r="G35177" s="2"/>
      <c r="H35177" s="2"/>
    </row>
    <row r="35178" spans="2:8">
      <c r="B35178" s="2" t="s">
        <v>35626</v>
      </c>
      <c r="C35178" s="2">
        <v>34</v>
      </c>
      <c r="D35178" s="2" t="s">
        <v>465</v>
      </c>
      <c r="E35178" s="2"/>
      <c r="F35178" s="2"/>
      <c r="G35178" s="2"/>
      <c r="H35178" s="2"/>
    </row>
    <row r="35179" spans="2:8">
      <c r="B35179" s="2" t="s">
        <v>35627</v>
      </c>
      <c r="C35179" s="2">
        <v>35</v>
      </c>
      <c r="D35179" s="2" t="s">
        <v>465</v>
      </c>
      <c r="E35179" s="2"/>
      <c r="F35179" s="2"/>
      <c r="G35179" s="2"/>
      <c r="H35179" s="2"/>
    </row>
    <row r="35180" spans="2:8">
      <c r="B35180" s="2" t="s">
        <v>35628</v>
      </c>
      <c r="C35180" s="2">
        <v>35</v>
      </c>
      <c r="D35180" s="2" t="s">
        <v>465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465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465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465</v>
      </c>
      <c r="E35183" s="2"/>
      <c r="F35183" s="2"/>
      <c r="G35183" s="2"/>
      <c r="H35183" s="2"/>
    </row>
    <row r="35184" spans="2:8">
      <c r="B35184" s="2" t="s">
        <v>35632</v>
      </c>
      <c r="C35184" s="2">
        <v>26</v>
      </c>
      <c r="D35184" s="2" t="s">
        <v>465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465</v>
      </c>
      <c r="E35185" s="2"/>
      <c r="F35185" s="2"/>
      <c r="G35185" s="2"/>
      <c r="H35185" s="2"/>
    </row>
    <row r="35186" spans="2:8">
      <c r="B35186" s="2" t="s">
        <v>35634</v>
      </c>
      <c r="C35186" s="2">
        <v>25</v>
      </c>
      <c r="D35186" s="2" t="s">
        <v>465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465</v>
      </c>
      <c r="E35187" s="2"/>
      <c r="F35187" s="2"/>
      <c r="G35187" s="2"/>
      <c r="H35187" s="2"/>
    </row>
    <row r="35188" spans="2:8">
      <c r="B35188" s="2" t="s">
        <v>35636</v>
      </c>
      <c r="C35188" s="2">
        <v>35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32</v>
      </c>
      <c r="D35214" s="2" t="s">
        <v>465</v>
      </c>
      <c r="E35214" s="2"/>
      <c r="F35214" s="2"/>
      <c r="G35214" s="2"/>
      <c r="H35214" s="2"/>
    </row>
    <row r="35215" spans="2:8">
      <c r="B35215" s="2" t="s">
        <v>35663</v>
      </c>
      <c r="C35215" s="2">
        <v>35</v>
      </c>
      <c r="D35215" s="2" t="s">
        <v>465</v>
      </c>
      <c r="E35215" s="2"/>
      <c r="F35215" s="2"/>
      <c r="G35215" s="2"/>
      <c r="H35215" s="2"/>
    </row>
    <row r="35216" spans="2:8">
      <c r="B35216" s="2" t="s">
        <v>35664</v>
      </c>
      <c r="C35216" s="2">
        <v>35</v>
      </c>
      <c r="D35216" s="2" t="s">
        <v>465</v>
      </c>
      <c r="E35216" s="2"/>
      <c r="F35216" s="2"/>
      <c r="G35216" s="2"/>
      <c r="H35216" s="2"/>
    </row>
    <row r="35217" spans="2:8">
      <c r="B35217" s="2" t="s">
        <v>35665</v>
      </c>
      <c r="C35217" s="2">
        <v>35</v>
      </c>
      <c r="D35217" s="2" t="s">
        <v>465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465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465</v>
      </c>
      <c r="E35219" s="2"/>
      <c r="F35219" s="2"/>
      <c r="G35219" s="2"/>
      <c r="H35219" s="2"/>
    </row>
    <row r="35220" spans="2:8">
      <c r="B35220" s="2" t="s">
        <v>35668</v>
      </c>
      <c r="C35220" s="2">
        <v>34</v>
      </c>
      <c r="D35220" s="2" t="s">
        <v>465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465</v>
      </c>
      <c r="E35221" s="2"/>
      <c r="F35221" s="2"/>
      <c r="G35221" s="2"/>
      <c r="H35221" s="2"/>
    </row>
    <row r="35222" spans="2:8">
      <c r="B35222" s="2" t="s">
        <v>35670</v>
      </c>
      <c r="C35222" s="2">
        <v>33</v>
      </c>
      <c r="D35222" s="2" t="s">
        <v>465</v>
      </c>
      <c r="E35222" s="2"/>
      <c r="F35222" s="2"/>
      <c r="G35222" s="2"/>
      <c r="H35222" s="2"/>
    </row>
    <row r="35223" spans="2:8">
      <c r="B35223" s="2" t="s">
        <v>35671</v>
      </c>
      <c r="C35223" s="2">
        <v>33</v>
      </c>
      <c r="D35223" s="2" t="s">
        <v>465</v>
      </c>
      <c r="E35223" s="2"/>
      <c r="F35223" s="2"/>
      <c r="G35223" s="2"/>
      <c r="H35223" s="2"/>
    </row>
    <row r="35224" spans="2:8">
      <c r="B35224" s="2" t="s">
        <v>35672</v>
      </c>
      <c r="C35224" s="2">
        <v>34</v>
      </c>
      <c r="D35224" s="2" t="s">
        <v>465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465</v>
      </c>
      <c r="E35225" s="2"/>
      <c r="F35225" s="2"/>
      <c r="G35225" s="2"/>
      <c r="H35225" s="2"/>
    </row>
    <row r="35226" spans="2:8">
      <c r="B35226" s="2" t="s">
        <v>35674</v>
      </c>
      <c r="C35226" s="2">
        <v>33</v>
      </c>
      <c r="D35226" s="2" t="s">
        <v>465</v>
      </c>
      <c r="E35226" s="2"/>
      <c r="F35226" s="2"/>
      <c r="G35226" s="2"/>
      <c r="H35226" s="2"/>
    </row>
    <row r="35227" spans="2:8">
      <c r="B35227" s="2" t="s">
        <v>35675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40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465</v>
      </c>
      <c r="E35245" s="2"/>
      <c r="F35245" s="2"/>
      <c r="G35245" s="2"/>
      <c r="H35245" s="2"/>
    </row>
    <row r="35246" spans="2:8">
      <c r="B35246" s="2" t="s">
        <v>35694</v>
      </c>
      <c r="C35246" s="2">
        <v>26</v>
      </c>
      <c r="D35246" s="2" t="s">
        <v>465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465</v>
      </c>
      <c r="E35247" s="2"/>
      <c r="F35247" s="2"/>
      <c r="G35247" s="2"/>
      <c r="H35247" s="2"/>
    </row>
    <row r="35248" spans="2:8">
      <c r="B35248" s="2" t="s">
        <v>35696</v>
      </c>
      <c r="C35248" s="2">
        <v>37</v>
      </c>
      <c r="D35248" s="2" t="s">
        <v>465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465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465</v>
      </c>
      <c r="E35250" s="2"/>
      <c r="F35250" s="2"/>
      <c r="G35250" s="2"/>
      <c r="H35250" s="2"/>
    </row>
    <row r="35251" spans="2:8">
      <c r="B35251" s="2" t="s">
        <v>35699</v>
      </c>
      <c r="C35251" s="2">
        <v>18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11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17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40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465</v>
      </c>
      <c r="E35306" s="2"/>
      <c r="F35306" s="2"/>
      <c r="G35306" s="2"/>
      <c r="H35306" s="2"/>
    </row>
    <row r="35307" spans="2:8">
      <c r="B35307" s="2" t="s">
        <v>35755</v>
      </c>
      <c r="C35307" s="2">
        <v>24</v>
      </c>
      <c r="D35307" s="2" t="s">
        <v>465</v>
      </c>
      <c r="E35307" s="2"/>
      <c r="F35307" s="2"/>
      <c r="G35307" s="2"/>
      <c r="H35307" s="2"/>
    </row>
    <row r="35308" spans="2:8">
      <c r="B35308" s="2" t="s">
        <v>35756</v>
      </c>
      <c r="C35308" s="2">
        <v>22</v>
      </c>
      <c r="D35308" s="2" t="s">
        <v>465</v>
      </c>
      <c r="E35308" s="2"/>
      <c r="F35308" s="2"/>
      <c r="G35308" s="2"/>
      <c r="H35308" s="2"/>
    </row>
    <row r="35309" spans="2:8">
      <c r="B35309" s="2" t="s">
        <v>35757</v>
      </c>
      <c r="C35309" s="2">
        <v>21</v>
      </c>
      <c r="D35309" s="2" t="s">
        <v>465</v>
      </c>
      <c r="E35309" s="2"/>
      <c r="F35309" s="2"/>
      <c r="G35309" s="2"/>
      <c r="H35309" s="2"/>
    </row>
    <row r="35310" spans="2:8">
      <c r="B35310" s="2" t="s">
        <v>35758</v>
      </c>
      <c r="C35310" s="2">
        <v>18</v>
      </c>
      <c r="D35310" s="2" t="s">
        <v>465</v>
      </c>
      <c r="E35310" s="2"/>
      <c r="F35310" s="2"/>
      <c r="G35310" s="2"/>
      <c r="H35310" s="2"/>
    </row>
    <row r="35311" spans="2:8">
      <c r="B35311" s="2" t="s">
        <v>35759</v>
      </c>
      <c r="C35311" s="2">
        <v>18</v>
      </c>
      <c r="D35311" s="2" t="s">
        <v>465</v>
      </c>
      <c r="E35311" s="2"/>
      <c r="F35311" s="2"/>
      <c r="G35311" s="2"/>
      <c r="H35311" s="2"/>
    </row>
    <row r="35312" spans="2:8">
      <c r="B35312" s="2" t="s">
        <v>35760</v>
      </c>
      <c r="C35312" s="2">
        <v>18</v>
      </c>
      <c r="D35312" s="2" t="s">
        <v>465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465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465</v>
      </c>
      <c r="E35314" s="2"/>
      <c r="F35314" s="2"/>
      <c r="G35314" s="2"/>
      <c r="H35314" s="2"/>
    </row>
    <row r="35315" spans="2:8">
      <c r="B35315" s="2" t="s">
        <v>35763</v>
      </c>
      <c r="C35315" s="2">
        <v>22</v>
      </c>
      <c r="D35315" s="2" t="s">
        <v>465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465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37</v>
      </c>
      <c r="D35324" s="2" t="s">
        <v>465</v>
      </c>
      <c r="E35324" s="2"/>
      <c r="F35324" s="2"/>
      <c r="G35324" s="2"/>
      <c r="H35324" s="2"/>
    </row>
    <row r="35325" spans="2:8">
      <c r="B35325" s="2" t="s">
        <v>35773</v>
      </c>
      <c r="C35325" s="2">
        <v>39</v>
      </c>
      <c r="D35325" s="2" t="s">
        <v>465</v>
      </c>
      <c r="E35325" s="2"/>
      <c r="F35325" s="2"/>
      <c r="G35325" s="2"/>
      <c r="H35325" s="2"/>
    </row>
    <row r="35326" spans="2:8">
      <c r="B35326" s="2" t="s">
        <v>35774</v>
      </c>
      <c r="C35326" s="2">
        <v>39</v>
      </c>
      <c r="D35326" s="2" t="s">
        <v>465</v>
      </c>
      <c r="E35326" s="2"/>
      <c r="F35326" s="2"/>
      <c r="G35326" s="2"/>
      <c r="H35326" s="2"/>
    </row>
    <row r="35327" spans="2:8">
      <c r="B35327" s="2" t="s">
        <v>35775</v>
      </c>
      <c r="C35327" s="2">
        <v>40</v>
      </c>
      <c r="D35327" s="2" t="s">
        <v>465</v>
      </c>
      <c r="E35327" s="2"/>
      <c r="F35327" s="2"/>
      <c r="G35327" s="2"/>
      <c r="H35327" s="2"/>
    </row>
    <row r="35328" spans="2:8">
      <c r="B35328" s="2" t="s">
        <v>35776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24</v>
      </c>
      <c r="D35360" s="2" t="s">
        <v>465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465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465</v>
      </c>
      <c r="E35362" s="2"/>
      <c r="F35362" s="2"/>
      <c r="G35362" s="2"/>
      <c r="H35362" s="2"/>
    </row>
    <row r="35363" spans="2:8">
      <c r="B35363" s="2" t="s">
        <v>35811</v>
      </c>
      <c r="C35363" s="2">
        <v>23</v>
      </c>
      <c r="D35363" s="2" t="s">
        <v>465</v>
      </c>
      <c r="E35363" s="2"/>
      <c r="F35363" s="2"/>
      <c r="G35363" s="2"/>
      <c r="H35363" s="2"/>
    </row>
    <row r="35364" spans="2:8">
      <c r="B35364" s="2" t="s">
        <v>35812</v>
      </c>
      <c r="C35364" s="2">
        <v>17</v>
      </c>
      <c r="D35364" s="2" t="s">
        <v>465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465</v>
      </c>
      <c r="E35375" s="2"/>
      <c r="F35375" s="2"/>
      <c r="G35375" s="2"/>
      <c r="H35375" s="2"/>
    </row>
    <row r="35376" spans="2:8">
      <c r="B35376" s="2" t="s">
        <v>35824</v>
      </c>
      <c r="C35376" s="2">
        <v>31</v>
      </c>
      <c r="D35376" s="2" t="s">
        <v>465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465</v>
      </c>
      <c r="E35377" s="2"/>
      <c r="F35377" s="2"/>
      <c r="G35377" s="2"/>
      <c r="H35377" s="2"/>
    </row>
    <row r="35378" spans="2:8">
      <c r="B35378" s="2" t="s">
        <v>35826</v>
      </c>
      <c r="C35378" s="2">
        <v>30</v>
      </c>
      <c r="D35378" s="2" t="s">
        <v>465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465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465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465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465</v>
      </c>
      <c r="E35382" s="2"/>
      <c r="F35382" s="2"/>
      <c r="G35382" s="2"/>
      <c r="H35382" s="2"/>
    </row>
    <row r="35383" spans="2:8">
      <c r="B35383" s="2" t="s">
        <v>35831</v>
      </c>
      <c r="C35383" s="2">
        <v>35</v>
      </c>
      <c r="D35383" s="2" t="s">
        <v>465</v>
      </c>
      <c r="E35383" s="2"/>
      <c r="F35383" s="2"/>
      <c r="G35383" s="2"/>
      <c r="H35383" s="2"/>
    </row>
    <row r="35384" spans="2:8">
      <c r="B35384" s="2" t="s">
        <v>35832</v>
      </c>
      <c r="C35384" s="2">
        <v>35</v>
      </c>
      <c r="D35384" s="2" t="s">
        <v>465</v>
      </c>
      <c r="E35384" s="2"/>
      <c r="F35384" s="2"/>
      <c r="G35384" s="2"/>
      <c r="H35384" s="2"/>
    </row>
    <row r="35385" spans="2:8">
      <c r="B35385" s="2" t="s">
        <v>35833</v>
      </c>
      <c r="C35385" s="2">
        <v>35</v>
      </c>
      <c r="D35385" s="2" t="s">
        <v>465</v>
      </c>
      <c r="E35385" s="2"/>
      <c r="F35385" s="2"/>
      <c r="G35385" s="2"/>
      <c r="H35385" s="2"/>
    </row>
    <row r="35386" spans="2:8">
      <c r="B35386" s="2" t="s">
        <v>35834</v>
      </c>
      <c r="C35386" s="2">
        <v>35</v>
      </c>
      <c r="D35386" s="2" t="s">
        <v>465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465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465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465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465</v>
      </c>
      <c r="E35396" s="2"/>
      <c r="F35396" s="2"/>
      <c r="G35396" s="2"/>
      <c r="H35396" s="2"/>
    </row>
    <row r="35397" spans="2:8">
      <c r="B35397" s="2" t="s">
        <v>35845</v>
      </c>
      <c r="C35397" s="2">
        <v>36</v>
      </c>
      <c r="D35397" s="2" t="s">
        <v>465</v>
      </c>
      <c r="E35397" s="2"/>
      <c r="F35397" s="2"/>
      <c r="G35397" s="2"/>
      <c r="H35397" s="2"/>
    </row>
    <row r="35398" spans="2:8">
      <c r="B35398" s="2" t="s">
        <v>35846</v>
      </c>
      <c r="C35398" s="2">
        <v>35</v>
      </c>
      <c r="D35398" s="2" t="s">
        <v>465</v>
      </c>
      <c r="E35398" s="2"/>
      <c r="F35398" s="2"/>
      <c r="G35398" s="2"/>
      <c r="H35398" s="2"/>
    </row>
    <row r="35399" spans="2:8">
      <c r="B35399" s="2" t="s">
        <v>35847</v>
      </c>
      <c r="C35399" s="2">
        <v>34</v>
      </c>
      <c r="D35399" s="2" t="s">
        <v>465</v>
      </c>
      <c r="E35399" s="2"/>
      <c r="F35399" s="2"/>
      <c r="G35399" s="2"/>
      <c r="H35399" s="2"/>
    </row>
    <row r="35400" spans="2:8">
      <c r="B35400" s="2" t="s">
        <v>35848</v>
      </c>
      <c r="C35400" s="2">
        <v>34</v>
      </c>
      <c r="D35400" s="2" t="s">
        <v>465</v>
      </c>
      <c r="E35400" s="2"/>
      <c r="F35400" s="2"/>
      <c r="G35400" s="2"/>
      <c r="H35400" s="2"/>
    </row>
    <row r="35401" spans="2:8">
      <c r="B35401" s="2" t="s">
        <v>35849</v>
      </c>
      <c r="C35401" s="2">
        <v>33</v>
      </c>
      <c r="D35401" s="2" t="s">
        <v>465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34</v>
      </c>
      <c r="D35410" s="2" t="s">
        <v>465</v>
      </c>
      <c r="E35410" s="2"/>
      <c r="F35410" s="2"/>
      <c r="G35410" s="2"/>
      <c r="H35410" s="2"/>
    </row>
    <row r="35411" spans="2:8">
      <c r="B35411" s="2" t="s">
        <v>35859</v>
      </c>
      <c r="C35411" s="2">
        <v>34</v>
      </c>
      <c r="D35411" s="2" t="s">
        <v>465</v>
      </c>
      <c r="E35411" s="2"/>
      <c r="F35411" s="2"/>
      <c r="G35411" s="2"/>
      <c r="H35411" s="2"/>
    </row>
    <row r="35412" spans="2:8">
      <c r="B35412" s="2" t="s">
        <v>35860</v>
      </c>
      <c r="C35412" s="2">
        <v>34</v>
      </c>
      <c r="D35412" s="2" t="s">
        <v>465</v>
      </c>
      <c r="E35412" s="2"/>
      <c r="F35412" s="2"/>
      <c r="G35412" s="2"/>
      <c r="H35412" s="2"/>
    </row>
    <row r="35413" spans="2:8">
      <c r="B35413" s="2" t="s">
        <v>35861</v>
      </c>
      <c r="C35413" s="2">
        <v>33</v>
      </c>
      <c r="D35413" s="2" t="s">
        <v>465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465</v>
      </c>
      <c r="E35414" s="2"/>
      <c r="F35414" s="2"/>
      <c r="G35414" s="2"/>
      <c r="H35414" s="2"/>
    </row>
    <row r="35415" spans="2:8">
      <c r="B35415" s="2" t="s">
        <v>35863</v>
      </c>
      <c r="C35415" s="2">
        <v>9</v>
      </c>
      <c r="D35415" s="2" t="s">
        <v>465</v>
      </c>
      <c r="E35415" s="2"/>
      <c r="F35415" s="2"/>
      <c r="G35415" s="2"/>
      <c r="H35415" s="2"/>
    </row>
    <row r="35416" spans="2:8">
      <c r="B35416" s="2" t="s">
        <v>35864</v>
      </c>
      <c r="C35416" s="2">
        <v>16</v>
      </c>
      <c r="D35416" s="2" t="s">
        <v>465</v>
      </c>
      <c r="E35416" s="2"/>
      <c r="F35416" s="2"/>
      <c r="G35416" s="2"/>
      <c r="H35416" s="2"/>
    </row>
    <row r="35417" spans="2:8">
      <c r="B35417" s="2" t="s">
        <v>35865</v>
      </c>
      <c r="C35417" s="2">
        <v>18</v>
      </c>
      <c r="D35417" s="2" t="s">
        <v>465</v>
      </c>
      <c r="E35417" s="2"/>
      <c r="F35417" s="2"/>
      <c r="G35417" s="2"/>
      <c r="H35417" s="2"/>
    </row>
    <row r="35418" spans="2:8">
      <c r="B35418" s="2" t="s">
        <v>35866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12</v>
      </c>
      <c r="D35456" s="2" t="s">
        <v>465</v>
      </c>
      <c r="E35456" s="2"/>
      <c r="F35456" s="2"/>
      <c r="G35456" s="2"/>
      <c r="H35456" s="2"/>
    </row>
    <row r="35457" spans="2:8">
      <c r="B35457" s="2" t="s">
        <v>35905</v>
      </c>
      <c r="C35457" s="2">
        <v>21</v>
      </c>
      <c r="D35457" s="2" t="s">
        <v>465</v>
      </c>
      <c r="E35457" s="2"/>
      <c r="F35457" s="2"/>
      <c r="G35457" s="2"/>
      <c r="H35457" s="2"/>
    </row>
    <row r="35458" spans="2:8">
      <c r="B35458" s="2" t="s">
        <v>35906</v>
      </c>
      <c r="C35458" s="2">
        <v>22</v>
      </c>
      <c r="D35458" s="2" t="s">
        <v>465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465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465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465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465</v>
      </c>
      <c r="E35462" s="2"/>
      <c r="F35462" s="2"/>
      <c r="G35462" s="2"/>
      <c r="H35462" s="2"/>
    </row>
    <row r="35463" spans="2:8">
      <c r="B35463" s="2" t="s">
        <v>35911</v>
      </c>
      <c r="C35463" s="2">
        <v>30</v>
      </c>
      <c r="D35463" s="2" t="s">
        <v>465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465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465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465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465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465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465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465</v>
      </c>
      <c r="E35476" s="2"/>
      <c r="F35476" s="2"/>
      <c r="G35476" s="2"/>
      <c r="H35476" s="2"/>
    </row>
    <row r="35477" spans="2:8">
      <c r="B35477" s="2" t="s">
        <v>35925</v>
      </c>
      <c r="C35477" s="2">
        <v>32</v>
      </c>
      <c r="D35477" s="2" t="s">
        <v>465</v>
      </c>
      <c r="E35477" s="2"/>
      <c r="F35477" s="2"/>
      <c r="G35477" s="2"/>
      <c r="H35477" s="2"/>
    </row>
    <row r="35478" spans="2:8">
      <c r="B35478" s="2" t="s">
        <v>35926</v>
      </c>
      <c r="C35478" s="2">
        <v>35</v>
      </c>
      <c r="D35478" s="2" t="s">
        <v>465</v>
      </c>
      <c r="E35478" s="2"/>
      <c r="F35478" s="2"/>
      <c r="G35478" s="2"/>
      <c r="H35478" s="2"/>
    </row>
    <row r="35479" spans="2:8">
      <c r="B35479" s="2" t="s">
        <v>35927</v>
      </c>
      <c r="C35479" s="2">
        <v>35</v>
      </c>
      <c r="D35479" s="2" t="s">
        <v>465</v>
      </c>
      <c r="E35479" s="2"/>
      <c r="F35479" s="2"/>
      <c r="G35479" s="2"/>
      <c r="H35479" s="2"/>
    </row>
    <row r="35480" spans="2:8">
      <c r="B35480" s="2" t="s">
        <v>35928</v>
      </c>
      <c r="C35480" s="2">
        <v>34</v>
      </c>
      <c r="D35480" s="2" t="s">
        <v>465</v>
      </c>
      <c r="E35480" s="2"/>
      <c r="F35480" s="2"/>
      <c r="G35480" s="2"/>
      <c r="H35480" s="2"/>
    </row>
    <row r="35481" spans="2:8">
      <c r="B35481" s="2" t="s">
        <v>35929</v>
      </c>
      <c r="C35481" s="2">
        <v>33</v>
      </c>
      <c r="D35481" s="2" t="s">
        <v>465</v>
      </c>
      <c r="E35481" s="2"/>
      <c r="F35481" s="2"/>
      <c r="G35481" s="2"/>
      <c r="H35481" s="2"/>
    </row>
    <row r="35482" spans="2:8">
      <c r="B35482" s="2" t="s">
        <v>35930</v>
      </c>
      <c r="C35482" s="2">
        <v>32</v>
      </c>
      <c r="D35482" s="2" t="s">
        <v>465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19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465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465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465</v>
      </c>
      <c r="E35509" s="2"/>
      <c r="F35509" s="2"/>
      <c r="G35509" s="2"/>
      <c r="H35509" s="2"/>
    </row>
    <row r="35510" spans="2:8">
      <c r="B35510" s="2" t="s">
        <v>35958</v>
      </c>
      <c r="C35510" s="2">
        <v>35</v>
      </c>
      <c r="D35510" s="2" t="s">
        <v>465</v>
      </c>
      <c r="E35510" s="2"/>
      <c r="F35510" s="2"/>
      <c r="G35510" s="2"/>
      <c r="H35510" s="2"/>
    </row>
    <row r="35511" spans="2:8">
      <c r="B35511" s="2" t="s">
        <v>35959</v>
      </c>
      <c r="C35511" s="2">
        <v>33</v>
      </c>
      <c r="D35511" s="2" t="s">
        <v>465</v>
      </c>
      <c r="E35511" s="2"/>
      <c r="F35511" s="2"/>
      <c r="G35511" s="2"/>
      <c r="H35511" s="2"/>
    </row>
    <row r="35512" spans="2:8">
      <c r="B35512" s="2" t="s">
        <v>35960</v>
      </c>
      <c r="C35512" s="2">
        <v>32</v>
      </c>
      <c r="D35512" s="2" t="s">
        <v>465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465</v>
      </c>
      <c r="E35513" s="2"/>
      <c r="F35513" s="2"/>
      <c r="G35513" s="2"/>
      <c r="H35513" s="2"/>
    </row>
    <row r="35514" spans="2:8">
      <c r="B35514" s="2" t="s">
        <v>35962</v>
      </c>
      <c r="C35514" s="2">
        <v>17</v>
      </c>
      <c r="D35514" s="2" t="s">
        <v>465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465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465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465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465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465</v>
      </c>
      <c r="E35519" s="2"/>
      <c r="F35519" s="2"/>
      <c r="G35519" s="2"/>
      <c r="H35519" s="2"/>
    </row>
    <row r="35520" spans="2:8">
      <c r="B35520" s="2" t="s">
        <v>35968</v>
      </c>
      <c r="C35520" s="2">
        <v>37</v>
      </c>
      <c r="D35520" s="2" t="s">
        <v>465</v>
      </c>
      <c r="E35520" s="2"/>
      <c r="F35520" s="2"/>
      <c r="G35520" s="2"/>
      <c r="H35520" s="2"/>
    </row>
    <row r="35521" spans="2:8">
      <c r="B35521" s="2" t="s">
        <v>35969</v>
      </c>
      <c r="C35521" s="2">
        <v>19</v>
      </c>
      <c r="D35521" s="2" t="s">
        <v>465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33</v>
      </c>
      <c r="D35525" s="2" t="s">
        <v>465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465</v>
      </c>
      <c r="E35526" s="2"/>
      <c r="F35526" s="2"/>
      <c r="G35526" s="2"/>
      <c r="H35526" s="2"/>
    </row>
    <row r="35527" spans="2:8">
      <c r="B35527" s="2" t="s">
        <v>35975</v>
      </c>
      <c r="C35527" s="2">
        <v>37</v>
      </c>
      <c r="D35527" s="2" t="s">
        <v>465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24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36004</v>
      </c>
      <c r="C35556" s="2">
        <v>25</v>
      </c>
      <c r="D35556" s="2" t="s">
        <v>465</v>
      </c>
      <c r="E35556" s="2"/>
      <c r="F35556" s="2"/>
      <c r="G35556" s="2"/>
      <c r="H35556" s="2"/>
    </row>
    <row r="35557" spans="2:8">
      <c r="B35557" s="2" t="s">
        <v>36005</v>
      </c>
      <c r="C35557" s="2">
        <v>27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465</v>
      </c>
      <c r="E35558" s="2"/>
      <c r="F35558" s="2"/>
      <c r="G35558" s="2"/>
      <c r="H35558" s="2"/>
    </row>
    <row r="35559" spans="2:8">
      <c r="B35559" s="2" t="s">
        <v>36007</v>
      </c>
      <c r="C35559" s="2">
        <v>33</v>
      </c>
      <c r="D35559" s="2" t="s">
        <v>465</v>
      </c>
      <c r="E35559" s="2"/>
      <c r="F35559" s="2"/>
      <c r="G35559" s="2"/>
      <c r="H35559" s="2"/>
    </row>
    <row r="35560" spans="2:8">
      <c r="B35560" s="2" t="s">
        <v>36008</v>
      </c>
      <c r="C35560" s="2">
        <v>11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43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42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40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465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465</v>
      </c>
      <c r="E35626" s="2"/>
      <c r="F35626" s="2"/>
      <c r="G35626" s="2"/>
      <c r="H35626" s="2"/>
    </row>
    <row r="35627" spans="2:8">
      <c r="B35627" s="2" t="s">
        <v>36075</v>
      </c>
      <c r="C35627" s="2">
        <v>26</v>
      </c>
      <c r="D35627" s="2" t="s">
        <v>465</v>
      </c>
      <c r="E35627" s="2"/>
      <c r="F35627" s="2"/>
      <c r="G35627" s="2"/>
      <c r="H35627" s="2"/>
    </row>
    <row r="35628" spans="2:8">
      <c r="B35628" s="2" t="s">
        <v>36076</v>
      </c>
      <c r="C35628" s="2">
        <v>23</v>
      </c>
      <c r="D35628" s="2" t="s">
        <v>465</v>
      </c>
      <c r="E35628" s="2"/>
      <c r="F35628" s="2"/>
      <c r="G35628" s="2"/>
      <c r="H35628" s="2"/>
    </row>
    <row r="35629" spans="2:8">
      <c r="B35629" s="2" t="s">
        <v>36077</v>
      </c>
      <c r="C35629" s="2">
        <v>21</v>
      </c>
      <c r="D35629" s="2" t="s">
        <v>465</v>
      </c>
      <c r="E35629" s="2"/>
      <c r="F35629" s="2"/>
      <c r="G35629" s="2"/>
      <c r="H35629" s="2"/>
    </row>
    <row r="35630" spans="2:8">
      <c r="B35630" s="2" t="s">
        <v>36078</v>
      </c>
      <c r="C35630" s="2">
        <v>20</v>
      </c>
      <c r="D35630" s="2" t="s">
        <v>465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17</v>
      </c>
      <c r="D35633" s="2" t="s">
        <v>465</v>
      </c>
      <c r="E35633" s="2"/>
      <c r="F35633" s="2"/>
      <c r="G35633" s="2"/>
      <c r="H35633" s="2"/>
    </row>
    <row r="35634" spans="2:8">
      <c r="B35634" s="2" t="s">
        <v>36082</v>
      </c>
      <c r="C35634" s="2">
        <v>15</v>
      </c>
      <c r="D35634" s="2" t="s">
        <v>465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14</v>
      </c>
      <c r="D35639" s="2" t="s">
        <v>465</v>
      </c>
      <c r="E35639" s="2"/>
      <c r="F35639" s="2"/>
      <c r="G35639" s="2"/>
      <c r="H35639" s="2"/>
    </row>
    <row r="35640" spans="2:8">
      <c r="B35640" s="2" t="s">
        <v>36088</v>
      </c>
      <c r="C35640" s="2">
        <v>14</v>
      </c>
      <c r="D35640" s="2" t="s">
        <v>465</v>
      </c>
      <c r="E35640" s="2"/>
      <c r="F35640" s="2"/>
      <c r="G35640" s="2"/>
      <c r="H35640" s="2"/>
    </row>
    <row r="35641" spans="2:8">
      <c r="B35641" s="2" t="s">
        <v>36089</v>
      </c>
      <c r="C35641" s="2">
        <v>11</v>
      </c>
      <c r="D35641" s="2" t="s">
        <v>465</v>
      </c>
      <c r="E35641" s="2"/>
      <c r="F35641" s="2"/>
      <c r="G35641" s="2"/>
      <c r="H35641" s="2"/>
    </row>
    <row r="35642" spans="2:8">
      <c r="B35642" s="2" t="s">
        <v>36090</v>
      </c>
      <c r="C35642" s="2">
        <v>16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465</v>
      </c>
      <c r="E35645" s="2"/>
      <c r="F35645" s="2"/>
      <c r="G35645" s="2"/>
      <c r="H35645" s="2"/>
    </row>
    <row r="35646" spans="2:8">
      <c r="B35646" s="2" t="s">
        <v>36094</v>
      </c>
      <c r="C35646" s="2">
        <v>22</v>
      </c>
      <c r="D35646" s="2" t="s">
        <v>465</v>
      </c>
      <c r="E35646" s="2"/>
      <c r="F35646" s="2"/>
      <c r="G35646" s="2"/>
      <c r="H35646" s="2"/>
    </row>
    <row r="35647" spans="2:8">
      <c r="B35647" s="2" t="s">
        <v>36095</v>
      </c>
      <c r="C35647" s="2">
        <v>25</v>
      </c>
      <c r="D35647" s="2" t="s">
        <v>465</v>
      </c>
      <c r="E35647" s="2"/>
      <c r="F35647" s="2"/>
      <c r="G35647" s="2"/>
      <c r="H35647" s="2"/>
    </row>
    <row r="35648" spans="2:8">
      <c r="B35648" s="2" t="s">
        <v>36096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36</v>
      </c>
      <c r="D35654" s="2" t="s">
        <v>465</v>
      </c>
      <c r="E35654" s="2"/>
      <c r="F35654" s="2"/>
      <c r="G35654" s="2"/>
      <c r="H35654" s="2"/>
    </row>
    <row r="35655" spans="2:8">
      <c r="B35655" s="2" t="s">
        <v>36103</v>
      </c>
      <c r="C35655" s="2">
        <v>36</v>
      </c>
      <c r="D35655" s="2" t="s">
        <v>465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465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465</v>
      </c>
      <c r="E35657" s="2"/>
      <c r="F35657" s="2"/>
      <c r="G35657" s="2"/>
      <c r="H35657" s="2"/>
    </row>
    <row r="35658" spans="2:8">
      <c r="B35658" s="2" t="s">
        <v>36106</v>
      </c>
      <c r="C35658" s="2">
        <v>20</v>
      </c>
      <c r="D35658" s="2" t="s">
        <v>465</v>
      </c>
      <c r="E35658" s="2"/>
      <c r="F35658" s="2"/>
      <c r="G35658" s="2"/>
      <c r="H35658" s="2"/>
    </row>
    <row r="35659" spans="2:8">
      <c r="B35659" s="2" t="s">
        <v>36107</v>
      </c>
      <c r="C35659" s="2">
        <v>34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18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23</v>
      </c>
      <c r="D35703" s="2" t="s">
        <v>465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465</v>
      </c>
      <c r="E35704" s="2"/>
      <c r="F35704" s="2"/>
      <c r="G35704" s="2"/>
      <c r="H35704" s="2"/>
    </row>
    <row r="35705" spans="2:8">
      <c r="B35705" s="2" t="s">
        <v>36153</v>
      </c>
      <c r="C35705" s="2">
        <v>29</v>
      </c>
      <c r="D35705" s="2" t="s">
        <v>465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465</v>
      </c>
      <c r="E35706" s="2"/>
      <c r="F35706" s="2"/>
      <c r="G35706" s="2"/>
      <c r="H35706" s="2"/>
    </row>
    <row r="35707" spans="2:8">
      <c r="B35707" s="2" t="s">
        <v>36155</v>
      </c>
      <c r="C35707" s="2">
        <v>30</v>
      </c>
      <c r="D35707" s="2" t="s">
        <v>465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35</v>
      </c>
      <c r="D35712" s="2" t="s">
        <v>465</v>
      </c>
      <c r="E35712" s="2"/>
      <c r="F35712" s="2"/>
      <c r="G35712" s="2"/>
      <c r="H35712" s="2"/>
    </row>
    <row r="35713" spans="2:8">
      <c r="B35713" s="2" t="s">
        <v>36161</v>
      </c>
      <c r="C35713" s="2">
        <v>38</v>
      </c>
      <c r="D35713" s="2" t="s">
        <v>465</v>
      </c>
      <c r="E35713" s="2"/>
      <c r="F35713" s="2"/>
      <c r="G35713" s="2"/>
      <c r="H35713" s="2"/>
    </row>
    <row r="35714" spans="2:8">
      <c r="B35714" s="2" t="s">
        <v>36162</v>
      </c>
      <c r="C35714" s="2">
        <v>39</v>
      </c>
      <c r="D35714" s="2" t="s">
        <v>465</v>
      </c>
      <c r="E35714" s="2"/>
      <c r="F35714" s="2"/>
      <c r="G35714" s="2"/>
      <c r="H35714" s="2"/>
    </row>
    <row r="35715" spans="2:8">
      <c r="B35715" s="2" t="s">
        <v>36163</v>
      </c>
      <c r="C35715" s="2">
        <v>37</v>
      </c>
      <c r="D35715" s="2" t="s">
        <v>465</v>
      </c>
      <c r="E35715" s="2"/>
      <c r="F35715" s="2"/>
      <c r="G35715" s="2"/>
      <c r="H35715" s="2"/>
    </row>
    <row r="35716" spans="2:8">
      <c r="B35716" s="2" t="s">
        <v>36164</v>
      </c>
      <c r="C35716" s="2">
        <v>33</v>
      </c>
      <c r="D35716" s="2" t="s">
        <v>465</v>
      </c>
      <c r="E35716" s="2"/>
      <c r="F35716" s="2"/>
      <c r="G35716" s="2"/>
      <c r="H35716" s="2"/>
    </row>
    <row r="35717" spans="2:8">
      <c r="B35717" s="2" t="s">
        <v>36165</v>
      </c>
      <c r="C35717" s="2">
        <v>36</v>
      </c>
      <c r="D35717" s="2" t="s">
        <v>465</v>
      </c>
      <c r="E35717" s="2"/>
      <c r="F35717" s="2"/>
      <c r="G35717" s="2"/>
      <c r="H35717" s="2"/>
    </row>
    <row r="35718" spans="2:8">
      <c r="B35718" s="2" t="s">
        <v>36166</v>
      </c>
      <c r="C35718" s="2">
        <v>38</v>
      </c>
      <c r="D35718" s="2" t="s">
        <v>465</v>
      </c>
      <c r="E35718" s="2"/>
      <c r="F35718" s="2"/>
      <c r="G35718" s="2"/>
      <c r="H35718" s="2"/>
    </row>
    <row r="35719" spans="2:8">
      <c r="B35719" s="2" t="s">
        <v>36167</v>
      </c>
      <c r="C35719" s="2">
        <v>39</v>
      </c>
      <c r="D35719" s="2" t="s">
        <v>465</v>
      </c>
      <c r="E35719" s="2"/>
      <c r="F35719" s="2"/>
      <c r="G35719" s="2"/>
      <c r="H35719" s="2"/>
    </row>
    <row r="35720" spans="2:8">
      <c r="B35720" s="2" t="s">
        <v>36168</v>
      </c>
      <c r="C35720" s="2">
        <v>38</v>
      </c>
      <c r="D35720" s="2" t="s">
        <v>465</v>
      </c>
      <c r="E35720" s="2"/>
      <c r="F35720" s="2"/>
      <c r="G35720" s="2"/>
      <c r="H35720" s="2"/>
    </row>
    <row r="35721" spans="2:8">
      <c r="B35721" s="2" t="s">
        <v>36169</v>
      </c>
      <c r="C35721" s="2">
        <v>39</v>
      </c>
      <c r="D35721" s="2" t="s">
        <v>465</v>
      </c>
      <c r="E35721" s="2"/>
      <c r="F35721" s="2"/>
      <c r="G35721" s="2"/>
      <c r="H35721" s="2"/>
    </row>
    <row r="35722" spans="2:8">
      <c r="B35722" s="2" t="s">
        <v>36170</v>
      </c>
      <c r="C35722" s="2">
        <v>39</v>
      </c>
      <c r="D35722" s="2" t="s">
        <v>465</v>
      </c>
      <c r="E35722" s="2"/>
      <c r="F35722" s="2"/>
      <c r="G35722" s="2"/>
      <c r="H35722" s="2"/>
    </row>
    <row r="35723" spans="2:8">
      <c r="B35723" s="2" t="s">
        <v>36171</v>
      </c>
      <c r="C35723" s="2">
        <v>38</v>
      </c>
      <c r="D35723" s="2" t="s">
        <v>465</v>
      </c>
      <c r="E35723" s="2"/>
      <c r="F35723" s="2"/>
      <c r="G35723" s="2"/>
      <c r="H35723" s="2"/>
    </row>
    <row r="35724" spans="2:8">
      <c r="B35724" s="2" t="s">
        <v>36172</v>
      </c>
      <c r="C35724" s="2">
        <v>43</v>
      </c>
      <c r="D35724" s="2" t="s">
        <v>465</v>
      </c>
      <c r="E35724" s="2"/>
      <c r="F35724" s="2"/>
      <c r="G35724" s="2"/>
      <c r="H35724" s="2"/>
    </row>
    <row r="35725" spans="2:8">
      <c r="B35725" s="2" t="s">
        <v>36173</v>
      </c>
      <c r="C35725" s="2">
        <v>43</v>
      </c>
      <c r="D35725" s="2" t="s">
        <v>465</v>
      </c>
      <c r="E35725" s="2"/>
      <c r="F35725" s="2"/>
      <c r="G35725" s="2"/>
      <c r="H35725" s="2"/>
    </row>
    <row r="35726" spans="2:8">
      <c r="B35726" s="2" t="s">
        <v>36174</v>
      </c>
      <c r="C35726" s="2">
        <v>41</v>
      </c>
      <c r="D35726" s="2" t="s">
        <v>465</v>
      </c>
      <c r="E35726" s="2"/>
      <c r="F35726" s="2"/>
      <c r="G35726" s="2"/>
      <c r="H35726" s="2"/>
    </row>
    <row r="35727" spans="2:8">
      <c r="B35727" s="2" t="s">
        <v>36175</v>
      </c>
      <c r="C35727" s="2">
        <v>40</v>
      </c>
      <c r="D35727" s="2" t="s">
        <v>465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22</v>
      </c>
      <c r="D35732" s="2" t="s">
        <v>465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465</v>
      </c>
      <c r="E35733" s="2"/>
      <c r="F35733" s="2"/>
      <c r="G35733" s="2"/>
      <c r="H35733" s="2"/>
    </row>
    <row r="35734" spans="2:8">
      <c r="B35734" s="2" t="s">
        <v>36182</v>
      </c>
      <c r="C35734" s="2">
        <v>25</v>
      </c>
      <c r="D35734" s="2" t="s">
        <v>465</v>
      </c>
      <c r="E35734" s="2"/>
      <c r="F35734" s="2"/>
      <c r="G35734" s="2"/>
      <c r="H35734" s="2"/>
    </row>
    <row r="35735" spans="2:8">
      <c r="B35735" s="2" t="s">
        <v>36183</v>
      </c>
      <c r="C35735" s="2">
        <v>25</v>
      </c>
      <c r="D35735" s="2" t="s">
        <v>465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465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465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465</v>
      </c>
      <c r="E35738" s="2"/>
      <c r="F35738" s="2"/>
      <c r="G35738" s="2"/>
      <c r="H35738" s="2"/>
    </row>
    <row r="35739" spans="2:8">
      <c r="B35739" s="2" t="s">
        <v>36187</v>
      </c>
      <c r="C35739" s="2">
        <v>26</v>
      </c>
      <c r="D35739" s="2" t="s">
        <v>465</v>
      </c>
      <c r="E35739" s="2"/>
      <c r="F35739" s="2"/>
      <c r="G35739" s="2"/>
      <c r="H35739" s="2"/>
    </row>
    <row r="35740" spans="2:8">
      <c r="B35740" s="2" t="s">
        <v>36188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31</v>
      </c>
      <c r="D35757" s="2" t="s">
        <v>465</v>
      </c>
      <c r="E35757" s="2"/>
      <c r="F35757" s="2"/>
      <c r="G35757" s="2"/>
      <c r="H35757" s="2"/>
    </row>
    <row r="35758" spans="2:8">
      <c r="B35758" s="2" t="s">
        <v>36206</v>
      </c>
      <c r="C35758" s="2">
        <v>34</v>
      </c>
      <c r="D35758" s="2" t="s">
        <v>465</v>
      </c>
      <c r="E35758" s="2"/>
      <c r="F35758" s="2"/>
      <c r="G35758" s="2"/>
      <c r="H35758" s="2"/>
    </row>
    <row r="35759" spans="2:8">
      <c r="B35759" s="2" t="s">
        <v>36207</v>
      </c>
      <c r="C35759" s="2">
        <v>34</v>
      </c>
      <c r="D35759" s="2" t="s">
        <v>465</v>
      </c>
      <c r="E35759" s="2"/>
      <c r="F35759" s="2"/>
      <c r="G35759" s="2"/>
      <c r="H35759" s="2"/>
    </row>
    <row r="35760" spans="2:8">
      <c r="B35760" s="2" t="s">
        <v>36208</v>
      </c>
      <c r="C35760" s="2">
        <v>34</v>
      </c>
      <c r="D35760" s="2" t="s">
        <v>465</v>
      </c>
      <c r="E35760" s="2"/>
      <c r="F35760" s="2"/>
      <c r="G35760" s="2"/>
      <c r="H35760" s="2"/>
    </row>
    <row r="35761" spans="2:8">
      <c r="B35761" s="2" t="s">
        <v>36209</v>
      </c>
      <c r="C35761" s="2">
        <v>31</v>
      </c>
      <c r="D35761" s="2" t="s">
        <v>465</v>
      </c>
      <c r="E35761" s="2"/>
      <c r="F35761" s="2"/>
      <c r="G35761" s="2"/>
      <c r="H35761" s="2"/>
    </row>
    <row r="35762" spans="2:8">
      <c r="B35762" s="2" t="s">
        <v>36210</v>
      </c>
      <c r="C35762" s="2">
        <v>25</v>
      </c>
      <c r="D35762" s="2" t="s">
        <v>465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465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465</v>
      </c>
      <c r="E35764" s="2"/>
      <c r="F35764" s="2"/>
      <c r="G35764" s="2"/>
      <c r="H35764" s="2"/>
    </row>
    <row r="35765" spans="2:8">
      <c r="B35765" s="2" t="s">
        <v>36213</v>
      </c>
      <c r="C35765" s="2">
        <v>26</v>
      </c>
      <c r="D35765" s="2" t="s">
        <v>465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465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465</v>
      </c>
      <c r="E35767" s="2"/>
      <c r="F35767" s="2"/>
      <c r="G35767" s="2"/>
      <c r="H35767" s="2"/>
    </row>
    <row r="35768" spans="2:8">
      <c r="B35768" s="2" t="s">
        <v>36216</v>
      </c>
      <c r="C35768" s="2">
        <v>32</v>
      </c>
      <c r="D35768" s="2" t="s">
        <v>465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19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18</v>
      </c>
      <c r="D35788" s="2" t="s">
        <v>465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28</v>
      </c>
      <c r="D35823" s="2" t="s">
        <v>465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465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465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465</v>
      </c>
      <c r="E35826" s="2"/>
      <c r="F35826" s="2"/>
      <c r="G35826" s="2"/>
      <c r="H35826" s="2"/>
    </row>
    <row r="35827" spans="2:8">
      <c r="B35827" s="2" t="s">
        <v>36275</v>
      </c>
      <c r="C35827" s="2">
        <v>38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41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18</v>
      </c>
      <c r="D35829" s="2" t="s">
        <v>465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465</v>
      </c>
      <c r="E35830" s="2"/>
      <c r="F35830" s="2"/>
      <c r="G35830" s="2"/>
      <c r="H35830" s="2"/>
    </row>
    <row r="35831" spans="2:8">
      <c r="B35831" s="2" t="s">
        <v>36279</v>
      </c>
      <c r="C35831" s="2">
        <v>32</v>
      </c>
      <c r="D35831" s="2" t="s">
        <v>465</v>
      </c>
      <c r="E35831" s="2"/>
      <c r="F35831" s="2"/>
      <c r="G35831" s="2"/>
      <c r="H35831" s="2"/>
    </row>
    <row r="35832" spans="2:8">
      <c r="B35832" s="2" t="s">
        <v>36280</v>
      </c>
      <c r="C35832" s="2">
        <v>36</v>
      </c>
      <c r="D35832" s="2" t="s">
        <v>465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465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465</v>
      </c>
      <c r="E35834" s="2"/>
      <c r="F35834" s="2"/>
      <c r="G35834" s="2"/>
      <c r="H35834" s="2"/>
    </row>
    <row r="35835" spans="2:8">
      <c r="B35835" s="2" t="s">
        <v>36283</v>
      </c>
      <c r="C35835" s="2">
        <v>37</v>
      </c>
      <c r="D35835" s="2" t="s">
        <v>465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465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465</v>
      </c>
      <c r="E35837" s="2"/>
      <c r="F35837" s="2"/>
      <c r="G35837" s="2"/>
      <c r="H35837" s="2"/>
    </row>
    <row r="35838" spans="2:8">
      <c r="B35838" s="2" t="s">
        <v>36286</v>
      </c>
      <c r="C35838" s="2">
        <v>33</v>
      </c>
      <c r="D35838" s="2" t="s">
        <v>465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465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465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465</v>
      </c>
      <c r="E35841" s="2"/>
      <c r="F35841" s="2"/>
      <c r="G35841" s="2"/>
      <c r="H35841" s="2"/>
    </row>
    <row r="35842" spans="2:8">
      <c r="B35842" s="2" t="s">
        <v>36290</v>
      </c>
      <c r="C35842" s="2">
        <v>42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44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42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39</v>
      </c>
      <c r="D35847" s="2" t="s">
        <v>465</v>
      </c>
      <c r="E35847" s="2"/>
      <c r="F35847" s="2"/>
      <c r="G35847" s="2"/>
      <c r="H35847" s="2"/>
    </row>
    <row r="35848" spans="2:8">
      <c r="B35848" s="2" t="s">
        <v>36296</v>
      </c>
      <c r="C35848" s="2">
        <v>41</v>
      </c>
      <c r="D35848" s="2" t="s">
        <v>465</v>
      </c>
      <c r="E35848" s="2"/>
      <c r="F35848" s="2"/>
      <c r="G35848" s="2"/>
      <c r="H35848" s="2"/>
    </row>
    <row r="35849" spans="2:8">
      <c r="B35849" s="2" t="s">
        <v>36297</v>
      </c>
      <c r="C35849" s="2">
        <v>42</v>
      </c>
      <c r="D35849" s="2" t="s">
        <v>465</v>
      </c>
      <c r="E35849" s="2"/>
      <c r="F35849" s="2"/>
      <c r="G35849" s="2"/>
      <c r="H35849" s="2"/>
    </row>
    <row r="35850" spans="2:8">
      <c r="B35850" s="2" t="s">
        <v>36298</v>
      </c>
      <c r="C35850" s="2">
        <v>42</v>
      </c>
      <c r="D35850" s="2" t="s">
        <v>465</v>
      </c>
      <c r="E35850" s="2"/>
      <c r="F35850" s="2"/>
      <c r="G35850" s="2"/>
      <c r="H35850" s="2"/>
    </row>
    <row r="35851" spans="2:8">
      <c r="B35851" s="2" t="s">
        <v>36299</v>
      </c>
      <c r="C35851" s="2">
        <v>42</v>
      </c>
      <c r="D35851" s="2" t="s">
        <v>465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9</v>
      </c>
      <c r="D35889" s="2" t="s">
        <v>465</v>
      </c>
      <c r="E35889" s="2"/>
      <c r="F35889" s="2"/>
      <c r="G35889" s="2"/>
      <c r="H35889" s="2"/>
    </row>
    <row r="35890" spans="2:8">
      <c r="B35890" s="2" t="s">
        <v>36338</v>
      </c>
      <c r="C35890" s="2">
        <v>15</v>
      </c>
      <c r="D35890" s="2" t="s">
        <v>465</v>
      </c>
      <c r="E35890" s="2"/>
      <c r="F35890" s="2"/>
      <c r="G35890" s="2"/>
      <c r="H35890" s="2"/>
    </row>
    <row r="35891" spans="2:8">
      <c r="B35891" s="2" t="s">
        <v>36339</v>
      </c>
      <c r="C35891" s="2">
        <v>19</v>
      </c>
      <c r="D35891" s="2" t="s">
        <v>465</v>
      </c>
      <c r="E35891" s="2"/>
      <c r="F35891" s="2"/>
      <c r="G35891" s="2"/>
      <c r="H35891" s="2"/>
    </row>
    <row r="35892" spans="2:8">
      <c r="B35892" s="2" t="s">
        <v>36340</v>
      </c>
      <c r="C35892" s="2">
        <v>23</v>
      </c>
      <c r="D35892" s="2" t="s">
        <v>465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465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465</v>
      </c>
      <c r="E35894" s="2"/>
      <c r="F35894" s="2"/>
      <c r="G35894" s="2"/>
      <c r="H35894" s="2"/>
    </row>
    <row r="35895" spans="2:8">
      <c r="B35895" s="2" t="s">
        <v>36343</v>
      </c>
      <c r="C35895" s="2">
        <v>24</v>
      </c>
      <c r="D35895" s="2" t="s">
        <v>465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465</v>
      </c>
      <c r="E35896" s="2"/>
      <c r="F35896" s="2"/>
      <c r="G35896" s="2"/>
      <c r="H35896" s="2"/>
    </row>
    <row r="35897" spans="2:8">
      <c r="B35897" s="2" t="s">
        <v>36345</v>
      </c>
      <c r="C35897" s="2">
        <v>26</v>
      </c>
      <c r="D35897" s="2" t="s">
        <v>465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465</v>
      </c>
      <c r="E35898" s="2"/>
      <c r="F35898" s="2"/>
      <c r="G35898" s="2"/>
      <c r="H35898" s="2"/>
    </row>
    <row r="35899" spans="2:8">
      <c r="B35899" s="2" t="s">
        <v>36347</v>
      </c>
      <c r="C35899" s="2">
        <v>26</v>
      </c>
      <c r="D35899" s="2" t="s">
        <v>465</v>
      </c>
      <c r="E35899" s="2"/>
      <c r="F35899" s="2"/>
      <c r="G35899" s="2"/>
      <c r="H35899" s="2"/>
    </row>
    <row r="35900" spans="2:8">
      <c r="B35900" s="2" t="s">
        <v>36348</v>
      </c>
      <c r="C35900" s="2">
        <v>26</v>
      </c>
      <c r="D35900" s="2" t="s">
        <v>465</v>
      </c>
      <c r="E35900" s="2"/>
      <c r="F35900" s="2"/>
      <c r="G35900" s="2"/>
      <c r="H35900" s="2"/>
    </row>
    <row r="35901" spans="2:8">
      <c r="B35901" s="2" t="s">
        <v>36349</v>
      </c>
      <c r="C35901" s="2">
        <v>28</v>
      </c>
      <c r="D35901" s="2" t="s">
        <v>465</v>
      </c>
      <c r="E35901" s="2"/>
      <c r="F35901" s="2"/>
      <c r="G35901" s="2"/>
      <c r="H35901" s="2"/>
    </row>
    <row r="35902" spans="2:8">
      <c r="B35902" s="2" t="s">
        <v>36350</v>
      </c>
      <c r="C35902" s="2">
        <v>34</v>
      </c>
      <c r="D35902" s="2" t="s">
        <v>465</v>
      </c>
      <c r="E35902" s="2"/>
      <c r="F35902" s="2"/>
      <c r="G35902" s="2"/>
      <c r="H35902" s="2"/>
    </row>
    <row r="35903" spans="2:8">
      <c r="B35903" s="2" t="s">
        <v>36351</v>
      </c>
      <c r="C35903" s="2">
        <v>36</v>
      </c>
      <c r="D35903" s="2" t="s">
        <v>465</v>
      </c>
      <c r="E35903" s="2"/>
      <c r="F35903" s="2"/>
      <c r="G35903" s="2"/>
      <c r="H35903" s="2"/>
    </row>
    <row r="35904" spans="2:8">
      <c r="B35904" s="2" t="s">
        <v>36352</v>
      </c>
      <c r="C35904" s="2">
        <v>36</v>
      </c>
      <c r="D35904" s="2" t="s">
        <v>465</v>
      </c>
      <c r="E35904" s="2"/>
      <c r="F35904" s="2"/>
      <c r="G35904" s="2"/>
      <c r="H35904" s="2"/>
    </row>
    <row r="35905" spans="2:8">
      <c r="B35905" s="2" t="s">
        <v>36353</v>
      </c>
      <c r="C35905" s="2">
        <v>36</v>
      </c>
      <c r="D35905" s="2" t="s">
        <v>465</v>
      </c>
      <c r="E35905" s="2"/>
      <c r="F35905" s="2"/>
      <c r="G35905" s="2"/>
      <c r="H35905" s="2"/>
    </row>
    <row r="35906" spans="2:8">
      <c r="B35906" s="2" t="s">
        <v>36354</v>
      </c>
      <c r="C35906" s="2">
        <v>36</v>
      </c>
      <c r="D35906" s="2" t="s">
        <v>465</v>
      </c>
      <c r="E35906" s="2"/>
      <c r="F35906" s="2"/>
      <c r="G35906" s="2"/>
      <c r="H35906" s="2"/>
    </row>
    <row r="35907" spans="2:8">
      <c r="B35907" s="2" t="s">
        <v>36355</v>
      </c>
      <c r="C35907" s="2">
        <v>34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21</v>
      </c>
      <c r="D35912" s="2" t="s">
        <v>465</v>
      </c>
      <c r="E35912" s="2"/>
      <c r="F35912" s="2"/>
      <c r="G35912" s="2"/>
      <c r="H35912" s="2"/>
    </row>
    <row r="35913" spans="2:8">
      <c r="B35913" s="2" t="s">
        <v>36361</v>
      </c>
      <c r="C35913" s="2">
        <v>22</v>
      </c>
      <c r="D35913" s="2" t="s">
        <v>465</v>
      </c>
      <c r="E35913" s="2"/>
      <c r="F35913" s="2"/>
      <c r="G35913" s="2"/>
      <c r="H35913" s="2"/>
    </row>
    <row r="35914" spans="2:8">
      <c r="B35914" s="2" t="s">
        <v>36362</v>
      </c>
      <c r="C35914" s="2">
        <v>23</v>
      </c>
      <c r="D35914" s="2" t="s">
        <v>465</v>
      </c>
      <c r="E35914" s="2"/>
      <c r="F35914" s="2"/>
      <c r="G35914" s="2"/>
      <c r="H35914" s="2"/>
    </row>
    <row r="35915" spans="2:8">
      <c r="B35915" s="2" t="s">
        <v>36363</v>
      </c>
      <c r="C35915" s="2">
        <v>25</v>
      </c>
      <c r="D35915" s="2" t="s">
        <v>465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465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465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465</v>
      </c>
      <c r="E35918" s="2"/>
      <c r="F35918" s="2"/>
      <c r="G35918" s="2"/>
      <c r="H35918" s="2"/>
    </row>
    <row r="35919" spans="2:8">
      <c r="B35919" s="2" t="s">
        <v>36367</v>
      </c>
      <c r="C35919" s="2">
        <v>25</v>
      </c>
      <c r="D35919" s="2" t="s">
        <v>465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465</v>
      </c>
      <c r="E35920" s="2"/>
      <c r="F35920" s="2"/>
      <c r="G35920" s="2"/>
      <c r="H35920" s="2"/>
    </row>
    <row r="35921" spans="2:8">
      <c r="B35921" s="2" t="s">
        <v>36369</v>
      </c>
      <c r="C35921" s="2">
        <v>22</v>
      </c>
      <c r="D35921" s="2" t="s">
        <v>465</v>
      </c>
      <c r="E35921" s="2"/>
      <c r="F35921" s="2"/>
      <c r="G35921" s="2"/>
      <c r="H35921" s="2"/>
    </row>
    <row r="35922" spans="2:8">
      <c r="B35922" s="2" t="s">
        <v>36370</v>
      </c>
      <c r="C35922" s="2">
        <v>21</v>
      </c>
      <c r="D35922" s="2" t="s">
        <v>465</v>
      </c>
      <c r="E35922" s="2"/>
      <c r="F35922" s="2"/>
      <c r="G35922" s="2"/>
      <c r="H35922" s="2"/>
    </row>
    <row r="35923" spans="2:8">
      <c r="B35923" s="2" t="s">
        <v>36371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33</v>
      </c>
      <c r="D35959" s="2" t="s">
        <v>465</v>
      </c>
      <c r="E35959" s="2"/>
      <c r="F35959" s="2"/>
      <c r="G35959" s="2"/>
      <c r="H35959" s="2"/>
    </row>
    <row r="35960" spans="2:8">
      <c r="B35960" s="2" t="s">
        <v>36408</v>
      </c>
      <c r="C35960" s="2">
        <v>34</v>
      </c>
      <c r="D35960" s="2" t="s">
        <v>465</v>
      </c>
      <c r="E35960" s="2"/>
      <c r="F35960" s="2"/>
      <c r="G35960" s="2"/>
      <c r="H35960" s="2"/>
    </row>
    <row r="35961" spans="2:8">
      <c r="B35961" s="2" t="s">
        <v>36409</v>
      </c>
      <c r="C35961" s="2">
        <v>36</v>
      </c>
      <c r="D35961" s="2" t="s">
        <v>465</v>
      </c>
      <c r="E35961" s="2"/>
      <c r="F35961" s="2"/>
      <c r="G35961" s="2"/>
      <c r="H35961" s="2"/>
    </row>
    <row r="35962" spans="2:8">
      <c r="B35962" s="2" t="s">
        <v>36410</v>
      </c>
      <c r="C35962" s="2">
        <v>30</v>
      </c>
      <c r="D35962" s="2" t="s">
        <v>465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465</v>
      </c>
      <c r="E35963" s="2"/>
      <c r="F35963" s="2"/>
      <c r="G35963" s="2"/>
      <c r="H35963" s="2"/>
    </row>
    <row r="35964" spans="2:8">
      <c r="B35964" s="2" t="s">
        <v>36412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465</v>
      </c>
      <c r="E35968" s="2"/>
      <c r="F35968" s="2"/>
      <c r="G35968" s="2"/>
      <c r="H35968" s="2"/>
    </row>
    <row r="35969" spans="2:8">
      <c r="B35969" s="2" t="s">
        <v>36417</v>
      </c>
      <c r="C35969" s="2">
        <v>26</v>
      </c>
      <c r="D35969" s="2" t="s">
        <v>465</v>
      </c>
      <c r="E35969" s="2"/>
      <c r="F35969" s="2"/>
      <c r="G35969" s="2"/>
      <c r="H35969" s="2"/>
    </row>
    <row r="35970" spans="2:8">
      <c r="B35970" s="2" t="s">
        <v>36418</v>
      </c>
      <c r="C35970" s="2">
        <v>26</v>
      </c>
      <c r="D35970" s="2" t="s">
        <v>465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465</v>
      </c>
      <c r="E35971" s="2"/>
      <c r="F35971" s="2"/>
      <c r="G35971" s="2"/>
      <c r="H35971" s="2"/>
    </row>
    <row r="35972" spans="2:8">
      <c r="B35972" s="2" t="s">
        <v>36420</v>
      </c>
      <c r="C35972" s="2">
        <v>25</v>
      </c>
      <c r="D35972" s="2" t="s">
        <v>465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465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465</v>
      </c>
      <c r="E35974" s="2"/>
      <c r="F35974" s="2"/>
      <c r="G35974" s="2"/>
      <c r="H35974" s="2"/>
    </row>
    <row r="35975" spans="2:8">
      <c r="B35975" s="2" t="s">
        <v>36423</v>
      </c>
      <c r="C35975" s="2">
        <v>17</v>
      </c>
      <c r="D35975" s="2" t="s">
        <v>465</v>
      </c>
      <c r="E35975" s="2"/>
      <c r="F35975" s="2"/>
      <c r="G35975" s="2"/>
      <c r="H35975" s="2"/>
    </row>
    <row r="35976" spans="2:8">
      <c r="B35976" s="2" t="s">
        <v>36424</v>
      </c>
      <c r="C35976" s="2">
        <v>15</v>
      </c>
      <c r="D35976" s="2" t="s">
        <v>465</v>
      </c>
      <c r="E35976" s="2"/>
      <c r="F35976" s="2"/>
      <c r="G35976" s="2"/>
      <c r="H35976" s="2"/>
    </row>
    <row r="35977" spans="2:8">
      <c r="B35977" s="2" t="s">
        <v>36425</v>
      </c>
      <c r="C35977" s="2">
        <v>20</v>
      </c>
      <c r="D35977" s="2" t="s">
        <v>465</v>
      </c>
      <c r="E35977" s="2"/>
      <c r="F35977" s="2"/>
      <c r="G35977" s="2"/>
      <c r="H35977" s="2"/>
    </row>
    <row r="35978" spans="2:8">
      <c r="B35978" s="2" t="s">
        <v>36426</v>
      </c>
      <c r="C35978" s="2">
        <v>22</v>
      </c>
      <c r="D35978" s="2" t="s">
        <v>465</v>
      </c>
      <c r="E35978" s="2"/>
      <c r="F35978" s="2"/>
      <c r="G35978" s="2"/>
      <c r="H35978" s="2"/>
    </row>
    <row r="35979" spans="2:8">
      <c r="B35979" s="2" t="s">
        <v>36427</v>
      </c>
      <c r="C35979" s="2">
        <v>24</v>
      </c>
      <c r="D35979" s="2" t="s">
        <v>465</v>
      </c>
      <c r="E35979" s="2"/>
      <c r="F35979" s="2"/>
      <c r="G35979" s="2"/>
      <c r="H35979" s="2"/>
    </row>
    <row r="35980" spans="2:8">
      <c r="B35980" s="2" t="s">
        <v>36428</v>
      </c>
      <c r="C35980" s="2">
        <v>27</v>
      </c>
      <c r="D35980" s="2" t="s">
        <v>465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465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465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465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465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465</v>
      </c>
      <c r="E35985" s="2"/>
      <c r="F35985" s="2"/>
      <c r="G35985" s="2"/>
      <c r="H35985" s="2"/>
    </row>
    <row r="35986" spans="2:8">
      <c r="B35986" s="2" t="s">
        <v>36434</v>
      </c>
      <c r="C35986" s="2">
        <v>30</v>
      </c>
      <c r="D35986" s="2" t="s">
        <v>465</v>
      </c>
      <c r="E35986" s="2"/>
      <c r="F35986" s="2"/>
      <c r="G35986" s="2"/>
      <c r="H35986" s="2"/>
    </row>
    <row r="35987" spans="2:8">
      <c r="B35987" s="2" t="s">
        <v>36435</v>
      </c>
      <c r="C35987" s="2">
        <v>30</v>
      </c>
      <c r="D35987" s="2" t="s">
        <v>465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465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18</v>
      </c>
      <c r="D35994" s="2" t="s">
        <v>465</v>
      </c>
      <c r="E35994" s="2"/>
      <c r="F35994" s="2"/>
      <c r="G35994" s="2"/>
      <c r="H35994" s="2"/>
    </row>
    <row r="35995" spans="2:8">
      <c r="B35995" s="2" t="s">
        <v>36443</v>
      </c>
      <c r="C35995" s="2">
        <v>21</v>
      </c>
      <c r="D35995" s="2" t="s">
        <v>465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465</v>
      </c>
      <c r="E35996" s="2"/>
      <c r="F35996" s="2"/>
      <c r="G35996" s="2"/>
      <c r="H35996" s="2"/>
    </row>
    <row r="35997" spans="2:8">
      <c r="B35997" s="2" t="s">
        <v>36445</v>
      </c>
      <c r="C35997" s="2">
        <v>24</v>
      </c>
      <c r="D35997" s="2" t="s">
        <v>465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465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465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465</v>
      </c>
      <c r="E36000" s="2"/>
      <c r="F36000" s="2"/>
      <c r="G36000" s="2"/>
      <c r="H36000" s="2"/>
    </row>
    <row r="36001" spans="2:8">
      <c r="B36001" s="2" t="s">
        <v>36449</v>
      </c>
      <c r="C36001" s="2">
        <v>15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15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15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15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15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16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15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39</v>
      </c>
      <c r="D36026" s="2" t="s">
        <v>465</v>
      </c>
      <c r="E36026" s="2"/>
      <c r="F36026" s="2"/>
      <c r="G36026" s="2"/>
      <c r="H36026" s="2"/>
    </row>
    <row r="36027" spans="2:8">
      <c r="B36027" s="2" t="s">
        <v>36475</v>
      </c>
      <c r="C36027" s="2">
        <v>40</v>
      </c>
      <c r="D36027" s="2" t="s">
        <v>465</v>
      </c>
      <c r="E36027" s="2"/>
      <c r="F36027" s="2"/>
      <c r="G36027" s="2"/>
      <c r="H36027" s="2"/>
    </row>
    <row r="36028" spans="2:8">
      <c r="B36028" s="2" t="s">
        <v>36476</v>
      </c>
      <c r="C36028" s="2">
        <v>39</v>
      </c>
      <c r="D36028" s="2" t="s">
        <v>465</v>
      </c>
      <c r="E36028" s="2"/>
      <c r="F36028" s="2"/>
      <c r="G36028" s="2"/>
      <c r="H36028" s="2"/>
    </row>
    <row r="36029" spans="2:8">
      <c r="B36029" s="2" t="s">
        <v>36477</v>
      </c>
      <c r="C36029" s="2">
        <v>40</v>
      </c>
      <c r="D36029" s="2" t="s">
        <v>465</v>
      </c>
      <c r="E36029" s="2"/>
      <c r="F36029" s="2"/>
      <c r="G36029" s="2"/>
      <c r="H36029" s="2"/>
    </row>
    <row r="36030" spans="2:8">
      <c r="B36030" s="2" t="s">
        <v>36478</v>
      </c>
      <c r="C36030" s="2">
        <v>39</v>
      </c>
      <c r="D36030" s="2" t="s">
        <v>465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465</v>
      </c>
      <c r="E36031" s="2"/>
      <c r="F36031" s="2"/>
      <c r="G36031" s="2"/>
      <c r="H36031" s="2"/>
    </row>
    <row r="36032" spans="2:8">
      <c r="B36032" s="2" t="s">
        <v>36480</v>
      </c>
      <c r="C36032" s="2">
        <v>35</v>
      </c>
      <c r="D36032" s="2" t="s">
        <v>465</v>
      </c>
      <c r="E36032" s="2"/>
      <c r="F36032" s="2"/>
      <c r="G36032" s="2"/>
      <c r="H36032" s="2"/>
    </row>
    <row r="36033" spans="2:8">
      <c r="B36033" s="2" t="s">
        <v>36481</v>
      </c>
      <c r="C36033" s="2">
        <v>36</v>
      </c>
      <c r="D36033" s="2" t="s">
        <v>465</v>
      </c>
      <c r="E36033" s="2"/>
      <c r="F36033" s="2"/>
      <c r="G36033" s="2"/>
      <c r="H36033" s="2"/>
    </row>
    <row r="36034" spans="2:8">
      <c r="B36034" s="2" t="s">
        <v>36482</v>
      </c>
      <c r="C36034" s="2">
        <v>37</v>
      </c>
      <c r="D36034" s="2" t="s">
        <v>465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45</v>
      </c>
      <c r="D36046" s="2" t="s">
        <v>465</v>
      </c>
      <c r="E36046" s="2"/>
      <c r="F36046" s="2"/>
      <c r="G36046" s="2"/>
      <c r="H36046" s="2"/>
    </row>
    <row r="36047" spans="2:8">
      <c r="B36047" s="2" t="s">
        <v>36495</v>
      </c>
      <c r="C36047" s="2">
        <v>44</v>
      </c>
      <c r="D36047" s="2" t="s">
        <v>465</v>
      </c>
      <c r="E36047" s="2"/>
      <c r="F36047" s="2"/>
      <c r="G36047" s="2"/>
      <c r="H36047" s="2"/>
    </row>
    <row r="36048" spans="2:8">
      <c r="B36048" s="2" t="s">
        <v>36496</v>
      </c>
      <c r="C36048" s="2">
        <v>43</v>
      </c>
      <c r="D36048" s="2" t="s">
        <v>465</v>
      </c>
      <c r="E36048" s="2"/>
      <c r="F36048" s="2"/>
      <c r="G36048" s="2"/>
      <c r="H36048" s="2"/>
    </row>
    <row r="36049" spans="2:8">
      <c r="B36049" s="2" t="s">
        <v>36497</v>
      </c>
      <c r="C36049" s="2">
        <v>40</v>
      </c>
      <c r="D36049" s="2" t="s">
        <v>465</v>
      </c>
      <c r="E36049" s="2"/>
      <c r="F36049" s="2"/>
      <c r="G36049" s="2"/>
      <c r="H36049" s="2"/>
    </row>
    <row r="36050" spans="2:8">
      <c r="B36050" s="2" t="s">
        <v>36498</v>
      </c>
      <c r="C36050" s="2">
        <v>39</v>
      </c>
      <c r="D36050" s="2" t="s">
        <v>465</v>
      </c>
      <c r="E36050" s="2"/>
      <c r="F36050" s="2"/>
      <c r="G36050" s="2"/>
      <c r="H36050" s="2"/>
    </row>
    <row r="36051" spans="2:8">
      <c r="B36051" s="2" t="s">
        <v>36499</v>
      </c>
      <c r="C36051" s="2">
        <v>36</v>
      </c>
      <c r="D36051" s="2" t="s">
        <v>465</v>
      </c>
      <c r="E36051" s="2"/>
      <c r="F36051" s="2"/>
      <c r="G36051" s="2"/>
      <c r="H36051" s="2"/>
    </row>
    <row r="36052" spans="2:8">
      <c r="B36052" s="2" t="s">
        <v>36500</v>
      </c>
      <c r="C36052" s="2">
        <v>36</v>
      </c>
      <c r="D36052" s="2" t="s">
        <v>465</v>
      </c>
      <c r="E36052" s="2"/>
      <c r="F36052" s="2"/>
      <c r="G36052" s="2"/>
      <c r="H36052" s="2"/>
    </row>
    <row r="36053" spans="2:8">
      <c r="B36053" s="2" t="s">
        <v>36501</v>
      </c>
      <c r="C36053" s="2">
        <v>38</v>
      </c>
      <c r="D36053" s="2" t="s">
        <v>465</v>
      </c>
      <c r="E36053" s="2"/>
      <c r="F36053" s="2"/>
      <c r="G36053" s="2"/>
      <c r="H36053" s="2"/>
    </row>
    <row r="36054" spans="2:8">
      <c r="B36054" s="2" t="s">
        <v>36502</v>
      </c>
      <c r="C36054" s="2">
        <v>39</v>
      </c>
      <c r="D36054" s="2" t="s">
        <v>465</v>
      </c>
      <c r="E36054" s="2"/>
      <c r="F36054" s="2"/>
      <c r="G36054" s="2"/>
      <c r="H36054" s="2"/>
    </row>
    <row r="36055" spans="2:8">
      <c r="B36055" s="2" t="s">
        <v>36503</v>
      </c>
      <c r="C36055" s="2">
        <v>39</v>
      </c>
      <c r="D36055" s="2" t="s">
        <v>465</v>
      </c>
      <c r="E36055" s="2"/>
      <c r="F36055" s="2"/>
      <c r="G36055" s="2"/>
      <c r="H36055" s="2"/>
    </row>
    <row r="36056" spans="2:8">
      <c r="B36056" s="2" t="s">
        <v>36504</v>
      </c>
      <c r="C36056" s="2">
        <v>36</v>
      </c>
      <c r="D36056" s="2" t="s">
        <v>465</v>
      </c>
      <c r="E36056" s="2"/>
      <c r="F36056" s="2"/>
      <c r="G36056" s="2"/>
      <c r="H36056" s="2"/>
    </row>
    <row r="36057" spans="2:8">
      <c r="B36057" s="2" t="s">
        <v>36505</v>
      </c>
      <c r="C36057" s="2">
        <v>35</v>
      </c>
      <c r="D36057" s="2" t="s">
        <v>465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465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465</v>
      </c>
      <c r="E36059" s="2"/>
      <c r="F36059" s="2"/>
      <c r="G36059" s="2"/>
      <c r="H36059" s="2"/>
    </row>
    <row r="36060" spans="2:8">
      <c r="B36060" s="2" t="s">
        <v>36508</v>
      </c>
      <c r="C36060" s="2">
        <v>22</v>
      </c>
      <c r="D36060" s="2" t="s">
        <v>465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465</v>
      </c>
      <c r="E36061" s="2"/>
      <c r="F36061" s="2"/>
      <c r="G36061" s="2"/>
      <c r="H36061" s="2"/>
    </row>
    <row r="36062" spans="2:8">
      <c r="B36062" s="2" t="s">
        <v>36510</v>
      </c>
      <c r="C36062" s="2">
        <v>32</v>
      </c>
      <c r="D36062" s="2" t="s">
        <v>465</v>
      </c>
      <c r="E36062" s="2"/>
      <c r="F36062" s="2"/>
      <c r="G36062" s="2"/>
      <c r="H36062" s="2"/>
    </row>
    <row r="36063" spans="2:8">
      <c r="B36063" s="2" t="s">
        <v>36511</v>
      </c>
      <c r="C36063" s="2">
        <v>17</v>
      </c>
      <c r="D36063" s="2" t="s">
        <v>465</v>
      </c>
      <c r="E36063" s="2"/>
      <c r="F36063" s="2"/>
      <c r="G36063" s="2"/>
      <c r="H36063" s="2"/>
    </row>
    <row r="36064" spans="2:8">
      <c r="B36064" s="2" t="s">
        <v>36512</v>
      </c>
      <c r="C36064" s="2">
        <v>34</v>
      </c>
      <c r="D36064" s="2" t="s">
        <v>465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465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19</v>
      </c>
      <c r="D36098" s="2" t="s">
        <v>465</v>
      </c>
      <c r="E36098" s="2"/>
      <c r="F36098" s="2"/>
      <c r="G36098" s="2"/>
      <c r="H36098" s="2"/>
    </row>
    <row r="36099" spans="2:8">
      <c r="B36099" s="2" t="s">
        <v>36547</v>
      </c>
      <c r="C36099" s="2">
        <v>12</v>
      </c>
      <c r="D36099" s="2" t="s">
        <v>465</v>
      </c>
      <c r="E36099" s="2"/>
      <c r="F36099" s="2"/>
      <c r="G36099" s="2"/>
      <c r="H36099" s="2"/>
    </row>
    <row r="36100" spans="2:8">
      <c r="B36100" s="2" t="s">
        <v>36548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11</v>
      </c>
      <c r="D36101" s="2" t="s">
        <v>465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35</v>
      </c>
      <c r="D36104" s="2" t="s">
        <v>465</v>
      </c>
      <c r="E36104" s="2"/>
      <c r="F36104" s="2"/>
      <c r="G36104" s="2"/>
      <c r="H36104" s="2"/>
    </row>
    <row r="36105" spans="2:8">
      <c r="B36105" s="2" t="s">
        <v>36553</v>
      </c>
      <c r="C36105" s="2">
        <v>36</v>
      </c>
      <c r="D36105" s="2" t="s">
        <v>465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465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465</v>
      </c>
      <c r="E36107" s="2"/>
      <c r="F36107" s="2"/>
      <c r="G36107" s="2"/>
      <c r="H36107" s="2"/>
    </row>
    <row r="36108" spans="2:8">
      <c r="B36108" s="2" t="s">
        <v>36556</v>
      </c>
      <c r="C36108" s="2">
        <v>32</v>
      </c>
      <c r="D36108" s="2" t="s">
        <v>465</v>
      </c>
      <c r="E36108" s="2"/>
      <c r="F36108" s="2"/>
      <c r="G36108" s="2"/>
      <c r="H36108" s="2"/>
    </row>
    <row r="36109" spans="2:8">
      <c r="B36109" s="2" t="s">
        <v>36557</v>
      </c>
      <c r="C36109" s="2">
        <v>32</v>
      </c>
      <c r="D36109" s="2" t="s">
        <v>465</v>
      </c>
      <c r="E36109" s="2"/>
      <c r="F36109" s="2"/>
      <c r="G36109" s="2"/>
      <c r="H36109" s="2"/>
    </row>
    <row r="36110" spans="2:8">
      <c r="B36110" s="2" t="s">
        <v>36558</v>
      </c>
      <c r="C36110" s="2">
        <v>33</v>
      </c>
      <c r="D36110" s="2" t="s">
        <v>465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23</v>
      </c>
      <c r="D36146" s="2" t="s">
        <v>465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465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465</v>
      </c>
      <c r="E36148" s="2"/>
      <c r="F36148" s="2"/>
      <c r="G36148" s="2"/>
      <c r="H36148" s="2"/>
    </row>
    <row r="36149" spans="2:8">
      <c r="B36149" s="2" t="s">
        <v>36597</v>
      </c>
      <c r="C36149" s="2">
        <v>23</v>
      </c>
      <c r="D36149" s="2" t="s">
        <v>465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465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465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465</v>
      </c>
      <c r="E36152" s="2"/>
      <c r="F36152" s="2"/>
      <c r="G36152" s="2"/>
      <c r="H36152" s="2"/>
    </row>
    <row r="36153" spans="2:8">
      <c r="B36153" s="2" t="s">
        <v>36601</v>
      </c>
      <c r="C36153" s="2">
        <v>22</v>
      </c>
      <c r="D36153" s="2" t="s">
        <v>465</v>
      </c>
      <c r="E36153" s="2"/>
      <c r="F36153" s="2"/>
      <c r="G36153" s="2"/>
      <c r="H36153" s="2"/>
    </row>
    <row r="36154" spans="2:8">
      <c r="B36154" s="2" t="s">
        <v>36602</v>
      </c>
      <c r="C36154" s="2">
        <v>35</v>
      </c>
      <c r="D36154" s="2" t="s">
        <v>465</v>
      </c>
      <c r="E36154" s="2"/>
      <c r="F36154" s="2"/>
      <c r="G36154" s="2"/>
      <c r="H36154" s="2"/>
    </row>
    <row r="36155" spans="2:8">
      <c r="B36155" s="2" t="s">
        <v>36603</v>
      </c>
      <c r="C36155" s="2">
        <v>36</v>
      </c>
      <c r="D36155" s="2" t="s">
        <v>465</v>
      </c>
      <c r="E36155" s="2"/>
      <c r="F36155" s="2"/>
      <c r="G36155" s="2"/>
      <c r="H36155" s="2"/>
    </row>
    <row r="36156" spans="2:8">
      <c r="B36156" s="2" t="s">
        <v>36604</v>
      </c>
      <c r="C36156" s="2">
        <v>37</v>
      </c>
      <c r="D36156" s="2" t="s">
        <v>465</v>
      </c>
      <c r="E36156" s="2"/>
      <c r="F36156" s="2"/>
      <c r="G36156" s="2"/>
      <c r="H36156" s="2"/>
    </row>
    <row r="36157" spans="2:8">
      <c r="B36157" s="2" t="s">
        <v>36605</v>
      </c>
      <c r="C36157" s="2">
        <v>37</v>
      </c>
      <c r="D36157" s="2" t="s">
        <v>465</v>
      </c>
      <c r="E36157" s="2"/>
      <c r="F36157" s="2"/>
      <c r="G36157" s="2"/>
      <c r="H36157" s="2"/>
    </row>
    <row r="36158" spans="2:8">
      <c r="B36158" s="2" t="s">
        <v>36606</v>
      </c>
      <c r="C36158" s="2">
        <v>33</v>
      </c>
      <c r="D36158" s="2" t="s">
        <v>465</v>
      </c>
      <c r="E36158" s="2"/>
      <c r="F36158" s="2"/>
      <c r="G36158" s="2"/>
      <c r="H36158" s="2"/>
    </row>
    <row r="36159" spans="2:8">
      <c r="B36159" s="2" t="s">
        <v>36607</v>
      </c>
      <c r="C36159" s="2">
        <v>29</v>
      </c>
      <c r="D36159" s="2" t="s">
        <v>465</v>
      </c>
      <c r="E36159" s="2"/>
      <c r="F36159" s="2"/>
      <c r="G36159" s="2"/>
      <c r="H36159" s="2"/>
    </row>
    <row r="36160" spans="2:8">
      <c r="B36160" s="2" t="s">
        <v>36608</v>
      </c>
      <c r="C36160" s="2">
        <v>26</v>
      </c>
      <c r="D36160" s="2" t="s">
        <v>465</v>
      </c>
      <c r="E36160" s="2"/>
      <c r="F36160" s="2"/>
      <c r="G36160" s="2"/>
      <c r="H36160" s="2"/>
    </row>
    <row r="36161" spans="2:8">
      <c r="B36161" s="2" t="s">
        <v>36609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13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13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11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11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11</v>
      </c>
      <c r="D36193" s="2" t="s">
        <v>465</v>
      </c>
      <c r="E36193" s="2"/>
      <c r="F36193" s="2"/>
      <c r="G36193" s="2"/>
      <c r="H36193" s="2"/>
    </row>
    <row r="36194" spans="2:8">
      <c r="B36194" s="2" t="s">
        <v>36642</v>
      </c>
      <c r="C36194" s="2">
        <v>13</v>
      </c>
      <c r="D36194" s="2" t="s">
        <v>465</v>
      </c>
      <c r="E36194" s="2"/>
      <c r="F36194" s="2"/>
      <c r="G36194" s="2"/>
      <c r="H36194" s="2"/>
    </row>
    <row r="36195" spans="2:8">
      <c r="B36195" s="2" t="s">
        <v>36643</v>
      </c>
      <c r="C36195" s="2">
        <v>15</v>
      </c>
      <c r="D36195" s="2" t="s">
        <v>465</v>
      </c>
      <c r="E36195" s="2"/>
      <c r="F36195" s="2"/>
      <c r="G36195" s="2"/>
      <c r="H36195" s="2"/>
    </row>
    <row r="36196" spans="2:8">
      <c r="B36196" s="2" t="s">
        <v>36644</v>
      </c>
      <c r="C36196" s="2">
        <v>17</v>
      </c>
      <c r="D36196" s="2" t="s">
        <v>465</v>
      </c>
      <c r="E36196" s="2"/>
      <c r="F36196" s="2"/>
      <c r="G36196" s="2"/>
      <c r="H36196" s="2"/>
    </row>
    <row r="36197" spans="2:8">
      <c r="B36197" s="2" t="s">
        <v>36645</v>
      </c>
      <c r="C36197" s="2">
        <v>16</v>
      </c>
      <c r="D36197" s="2" t="s">
        <v>465</v>
      </c>
      <c r="E36197" s="2"/>
      <c r="F36197" s="2"/>
      <c r="G36197" s="2"/>
      <c r="H36197" s="2"/>
    </row>
    <row r="36198" spans="2:8">
      <c r="B36198" s="2" t="s">
        <v>36646</v>
      </c>
      <c r="C36198" s="2">
        <v>15</v>
      </c>
      <c r="D36198" s="2" t="s">
        <v>465</v>
      </c>
      <c r="E36198" s="2"/>
      <c r="F36198" s="2"/>
      <c r="G36198" s="2"/>
      <c r="H36198" s="2"/>
    </row>
    <row r="36199" spans="2:8">
      <c r="B36199" s="2" t="s">
        <v>36647</v>
      </c>
      <c r="C36199" s="2">
        <v>14</v>
      </c>
      <c r="D36199" s="2" t="s">
        <v>465</v>
      </c>
      <c r="E36199" s="2"/>
      <c r="F36199" s="2"/>
      <c r="G36199" s="2"/>
      <c r="H36199" s="2"/>
    </row>
    <row r="36200" spans="2:8">
      <c r="B36200" s="2" t="s">
        <v>36648</v>
      </c>
      <c r="C36200" s="2">
        <v>12</v>
      </c>
      <c r="D36200" s="2" t="s">
        <v>465</v>
      </c>
      <c r="E36200" s="2"/>
      <c r="F36200" s="2"/>
      <c r="G36200" s="2"/>
      <c r="H36200" s="2"/>
    </row>
    <row r="36201" spans="2:8">
      <c r="B36201" s="2" t="s">
        <v>36649</v>
      </c>
      <c r="C36201" s="2">
        <v>12</v>
      </c>
      <c r="D36201" s="2" t="s">
        <v>465</v>
      </c>
      <c r="E36201" s="2"/>
      <c r="F36201" s="2"/>
      <c r="G36201" s="2"/>
      <c r="H36201" s="2"/>
    </row>
    <row r="36202" spans="2:8">
      <c r="B36202" s="2" t="s">
        <v>36650</v>
      </c>
      <c r="C36202" s="2">
        <v>11</v>
      </c>
      <c r="D36202" s="2" t="s">
        <v>465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19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14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19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15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14</v>
      </c>
      <c r="D36230" s="2" t="s">
        <v>465</v>
      </c>
      <c r="E36230" s="2"/>
      <c r="F36230" s="2"/>
      <c r="G36230" s="2"/>
      <c r="H36230" s="2"/>
    </row>
    <row r="36231" spans="2:8">
      <c r="B36231" s="2" t="s">
        <v>36679</v>
      </c>
      <c r="C36231" s="2">
        <v>17</v>
      </c>
      <c r="D36231" s="2" t="s">
        <v>465</v>
      </c>
      <c r="E36231" s="2"/>
      <c r="F36231" s="2"/>
      <c r="G36231" s="2"/>
      <c r="H36231" s="2"/>
    </row>
    <row r="36232" spans="2:8">
      <c r="B36232" s="2" t="s">
        <v>36680</v>
      </c>
      <c r="C36232" s="2">
        <v>17</v>
      </c>
      <c r="D36232" s="2" t="s">
        <v>465</v>
      </c>
      <c r="E36232" s="2"/>
      <c r="F36232" s="2"/>
      <c r="G36232" s="2"/>
      <c r="H36232" s="2"/>
    </row>
    <row r="36233" spans="2:8">
      <c r="B36233" s="2" t="s">
        <v>36681</v>
      </c>
      <c r="C36233" s="2">
        <v>18</v>
      </c>
      <c r="D36233" s="2" t="s">
        <v>465</v>
      </c>
      <c r="E36233" s="2"/>
      <c r="F36233" s="2"/>
      <c r="G36233" s="2"/>
      <c r="H36233" s="2"/>
    </row>
    <row r="36234" spans="2:8">
      <c r="B36234" s="2" t="s">
        <v>36682</v>
      </c>
      <c r="C36234" s="2">
        <v>19</v>
      </c>
      <c r="D36234" s="2" t="s">
        <v>465</v>
      </c>
      <c r="E36234" s="2"/>
      <c r="F36234" s="2"/>
      <c r="G36234" s="2"/>
      <c r="H36234" s="2"/>
    </row>
    <row r="36235" spans="2:8">
      <c r="B36235" s="2" t="s">
        <v>36683</v>
      </c>
      <c r="C36235" s="2">
        <v>21</v>
      </c>
      <c r="D36235" s="2" t="s">
        <v>465</v>
      </c>
      <c r="E36235" s="2"/>
      <c r="F36235" s="2"/>
      <c r="G36235" s="2"/>
      <c r="H36235" s="2"/>
    </row>
    <row r="36236" spans="2:8">
      <c r="B36236" s="2" t="s">
        <v>36684</v>
      </c>
      <c r="C36236" s="2">
        <v>21</v>
      </c>
      <c r="D36236" s="2" t="s">
        <v>465</v>
      </c>
      <c r="E36236" s="2"/>
      <c r="F36236" s="2"/>
      <c r="G36236" s="2"/>
      <c r="H36236" s="2"/>
    </row>
    <row r="36237" spans="2:8">
      <c r="B36237" s="2" t="s">
        <v>36685</v>
      </c>
      <c r="C36237" s="2">
        <v>19</v>
      </c>
      <c r="D36237" s="2" t="s">
        <v>465</v>
      </c>
      <c r="E36237" s="2"/>
      <c r="F36237" s="2"/>
      <c r="G36237" s="2"/>
      <c r="H36237" s="2"/>
    </row>
    <row r="36238" spans="2:8">
      <c r="B36238" s="2" t="s">
        <v>36686</v>
      </c>
      <c r="C36238" s="2">
        <v>18</v>
      </c>
      <c r="D36238" s="2" t="s">
        <v>465</v>
      </c>
      <c r="E36238" s="2"/>
      <c r="F36238" s="2"/>
      <c r="G36238" s="2"/>
      <c r="H36238" s="2"/>
    </row>
    <row r="36239" spans="2:8">
      <c r="B36239" s="2" t="s">
        <v>36687</v>
      </c>
      <c r="C36239" s="2">
        <v>19</v>
      </c>
      <c r="D36239" s="2" t="s">
        <v>465</v>
      </c>
      <c r="E36239" s="2"/>
      <c r="F36239" s="2"/>
      <c r="G36239" s="2"/>
      <c r="H36239" s="2"/>
    </row>
    <row r="36240" spans="2:8">
      <c r="B36240" s="2" t="s">
        <v>36688</v>
      </c>
      <c r="C36240" s="2">
        <v>16</v>
      </c>
      <c r="D36240" s="2" t="s">
        <v>465</v>
      </c>
      <c r="E36240" s="2"/>
      <c r="F36240" s="2"/>
      <c r="G36240" s="2"/>
      <c r="H36240" s="2"/>
    </row>
    <row r="36241" spans="2:8">
      <c r="B36241" s="2" t="s">
        <v>36689</v>
      </c>
      <c r="C36241" s="2">
        <v>19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36690</v>
      </c>
      <c r="C36242" s="2">
        <v>20</v>
      </c>
      <c r="D36242" s="2" t="s">
        <v>465</v>
      </c>
      <c r="E36242" s="2"/>
      <c r="F36242" s="2"/>
      <c r="G36242" s="2"/>
      <c r="H36242" s="2"/>
    </row>
    <row r="36243" spans="2:8">
      <c r="B36243" s="2" t="s">
        <v>36691</v>
      </c>
      <c r="C36243" s="2">
        <v>22</v>
      </c>
      <c r="D36243" s="2" t="s">
        <v>465</v>
      </c>
      <c r="E36243" s="2"/>
      <c r="F36243" s="2"/>
      <c r="G36243" s="2"/>
      <c r="H36243" s="2"/>
    </row>
    <row r="36244" spans="2:8">
      <c r="B36244" s="2" t="s">
        <v>36692</v>
      </c>
      <c r="C36244" s="2">
        <v>22</v>
      </c>
      <c r="D36244" s="2" t="s">
        <v>465</v>
      </c>
      <c r="E36244" s="2"/>
      <c r="F36244" s="2"/>
      <c r="G36244" s="2"/>
      <c r="H36244" s="2"/>
    </row>
    <row r="36245" spans="2:8">
      <c r="B36245" s="2" t="s">
        <v>36693</v>
      </c>
      <c r="C36245" s="2">
        <v>22</v>
      </c>
      <c r="D36245" s="2" t="s">
        <v>465</v>
      </c>
      <c r="E36245" s="2"/>
      <c r="F36245" s="2"/>
      <c r="G36245" s="2"/>
      <c r="H36245" s="2"/>
    </row>
    <row r="36246" spans="2:8">
      <c r="B36246" s="2" t="s">
        <v>36694</v>
      </c>
      <c r="C36246" s="2">
        <v>22</v>
      </c>
      <c r="D36246" s="2" t="s">
        <v>465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465</v>
      </c>
      <c r="E36247" s="2"/>
      <c r="F36247" s="2"/>
      <c r="G36247" s="2"/>
      <c r="H36247" s="2"/>
    </row>
    <row r="36248" spans="2:8">
      <c r="B36248" s="2" t="s">
        <v>36696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22</v>
      </c>
      <c r="D36255" s="2" t="s">
        <v>465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465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465</v>
      </c>
      <c r="E36257" s="2"/>
      <c r="F36257" s="2"/>
      <c r="G36257" s="2"/>
      <c r="H36257" s="2"/>
    </row>
    <row r="36258" spans="2:8">
      <c r="B36258" s="2" t="s">
        <v>36706</v>
      </c>
      <c r="C36258" s="2">
        <v>29</v>
      </c>
      <c r="D36258" s="2" t="s">
        <v>465</v>
      </c>
      <c r="E36258" s="2"/>
      <c r="F36258" s="2"/>
      <c r="G36258" s="2"/>
      <c r="H36258" s="2"/>
    </row>
    <row r="36259" spans="2:8">
      <c r="B36259" s="2" t="s">
        <v>36707</v>
      </c>
      <c r="C36259" s="2">
        <v>32</v>
      </c>
      <c r="D36259" s="2" t="s">
        <v>465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465</v>
      </c>
      <c r="E36260" s="2"/>
      <c r="F36260" s="2"/>
      <c r="G36260" s="2"/>
      <c r="H36260" s="2"/>
    </row>
    <row r="36261" spans="2:8">
      <c r="B36261" s="2" t="s">
        <v>36709</v>
      </c>
      <c r="C36261" s="2">
        <v>30</v>
      </c>
      <c r="D36261" s="2" t="s">
        <v>465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465</v>
      </c>
      <c r="E36262" s="2"/>
      <c r="F36262" s="2"/>
      <c r="G36262" s="2"/>
      <c r="H36262" s="2"/>
    </row>
    <row r="36263" spans="2:8">
      <c r="B36263" s="2" t="s">
        <v>36711</v>
      </c>
      <c r="C36263" s="2">
        <v>23</v>
      </c>
      <c r="D36263" s="2" t="s">
        <v>465</v>
      </c>
      <c r="E36263" s="2"/>
      <c r="F36263" s="2"/>
      <c r="G36263" s="2"/>
      <c r="H36263" s="2"/>
    </row>
    <row r="36264" spans="2:8">
      <c r="B36264" s="2" t="s">
        <v>36712</v>
      </c>
      <c r="C36264" s="2">
        <v>19</v>
      </c>
      <c r="D36264" s="2" t="s">
        <v>465</v>
      </c>
      <c r="E36264" s="2"/>
      <c r="F36264" s="2"/>
      <c r="G36264" s="2"/>
      <c r="H36264" s="2"/>
    </row>
    <row r="36265" spans="2:8">
      <c r="B36265" s="2" t="s">
        <v>36713</v>
      </c>
      <c r="C36265" s="2">
        <v>21</v>
      </c>
      <c r="D36265" s="2" t="s">
        <v>465</v>
      </c>
      <c r="E36265" s="2"/>
      <c r="F36265" s="2"/>
      <c r="G36265" s="2"/>
      <c r="H36265" s="2"/>
    </row>
    <row r="36266" spans="2:8">
      <c r="B36266" s="2" t="s">
        <v>36714</v>
      </c>
      <c r="C36266" s="2">
        <v>22</v>
      </c>
      <c r="D36266" s="2" t="s">
        <v>465</v>
      </c>
      <c r="E36266" s="2"/>
      <c r="F36266" s="2"/>
      <c r="G36266" s="2"/>
      <c r="H36266" s="2"/>
    </row>
    <row r="36267" spans="2:8">
      <c r="B36267" s="2" t="s">
        <v>36715</v>
      </c>
      <c r="C36267" s="2">
        <v>23</v>
      </c>
      <c r="D36267" s="2" t="s">
        <v>465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465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465</v>
      </c>
      <c r="E36269" s="2"/>
      <c r="F36269" s="2"/>
      <c r="G36269" s="2"/>
      <c r="H36269" s="2"/>
    </row>
    <row r="36270" spans="2:8">
      <c r="B36270" s="2" t="s">
        <v>36718</v>
      </c>
      <c r="C36270" s="2">
        <v>20</v>
      </c>
      <c r="D36270" s="2" t="s">
        <v>465</v>
      </c>
      <c r="E36270" s="2"/>
      <c r="F36270" s="2"/>
      <c r="G36270" s="2"/>
      <c r="H36270" s="2"/>
    </row>
    <row r="36271" spans="2:8">
      <c r="B36271" s="2" t="s">
        <v>36719</v>
      </c>
      <c r="C36271" s="2">
        <v>19</v>
      </c>
      <c r="D36271" s="2" t="s">
        <v>465</v>
      </c>
      <c r="E36271" s="2"/>
      <c r="F36271" s="2"/>
      <c r="G36271" s="2"/>
      <c r="H36271" s="2"/>
    </row>
    <row r="36272" spans="2:8">
      <c r="B36272" s="2" t="s">
        <v>36720</v>
      </c>
      <c r="C36272" s="2">
        <v>16</v>
      </c>
      <c r="D36272" s="2" t="s">
        <v>465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13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465</v>
      </c>
      <c r="E36298" s="2"/>
      <c r="F36298" s="2"/>
      <c r="G36298" s="2"/>
      <c r="H36298" s="2"/>
    </row>
    <row r="36299" spans="2:8">
      <c r="B36299" s="2" t="s">
        <v>36747</v>
      </c>
      <c r="C36299" s="2">
        <v>24</v>
      </c>
      <c r="D36299" s="2" t="s">
        <v>465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465</v>
      </c>
      <c r="E36300" s="2"/>
      <c r="F36300" s="2"/>
      <c r="G36300" s="2"/>
      <c r="H36300" s="2"/>
    </row>
    <row r="36301" spans="2:8">
      <c r="B36301" s="2" t="s">
        <v>36749</v>
      </c>
      <c r="C36301" s="2">
        <v>21</v>
      </c>
      <c r="D36301" s="2" t="s">
        <v>465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465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465</v>
      </c>
      <c r="E36303" s="2"/>
      <c r="F36303" s="2"/>
      <c r="G36303" s="2"/>
      <c r="H36303" s="2"/>
    </row>
    <row r="36304" spans="2:8">
      <c r="B36304" s="2" t="s">
        <v>36752</v>
      </c>
      <c r="C36304" s="2">
        <v>23</v>
      </c>
      <c r="D36304" s="2" t="s">
        <v>465</v>
      </c>
      <c r="E36304" s="2"/>
      <c r="F36304" s="2"/>
      <c r="G36304" s="2"/>
      <c r="H36304" s="2"/>
    </row>
    <row r="36305" spans="2:8">
      <c r="B36305" s="2" t="s">
        <v>36753</v>
      </c>
      <c r="C36305" s="2">
        <v>23</v>
      </c>
      <c r="D36305" s="2" t="s">
        <v>465</v>
      </c>
      <c r="E36305" s="2"/>
      <c r="F36305" s="2"/>
      <c r="G36305" s="2"/>
      <c r="H36305" s="2"/>
    </row>
    <row r="36306" spans="2:8">
      <c r="B36306" s="2" t="s">
        <v>36754</v>
      </c>
      <c r="C36306" s="2">
        <v>23</v>
      </c>
      <c r="D36306" s="2" t="s">
        <v>465</v>
      </c>
      <c r="E36306" s="2"/>
      <c r="F36306" s="2"/>
      <c r="G36306" s="2"/>
      <c r="H36306" s="2"/>
    </row>
    <row r="36307" spans="2:8">
      <c r="B36307" s="2" t="s">
        <v>36755</v>
      </c>
      <c r="C36307" s="2">
        <v>22</v>
      </c>
      <c r="D36307" s="2" t="s">
        <v>465</v>
      </c>
      <c r="E36307" s="2"/>
      <c r="F36307" s="2"/>
      <c r="G36307" s="2"/>
      <c r="H36307" s="2"/>
    </row>
    <row r="36308" spans="2:8">
      <c r="B36308" s="2" t="s">
        <v>36756</v>
      </c>
      <c r="C36308" s="2">
        <v>20</v>
      </c>
      <c r="D36308" s="2" t="s">
        <v>465</v>
      </c>
      <c r="E36308" s="2"/>
      <c r="F36308" s="2"/>
      <c r="G36308" s="2"/>
      <c r="H36308" s="2"/>
    </row>
    <row r="36309" spans="2:8">
      <c r="B36309" s="2" t="s">
        <v>36757</v>
      </c>
      <c r="C36309" s="2">
        <v>15</v>
      </c>
      <c r="D36309" s="2" t="s">
        <v>465</v>
      </c>
      <c r="E36309" s="2"/>
      <c r="F36309" s="2"/>
      <c r="G36309" s="2"/>
      <c r="H36309" s="2"/>
    </row>
    <row r="36310" spans="2:8">
      <c r="B36310" s="2" t="s">
        <v>36758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15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13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465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465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465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465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465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465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465</v>
      </c>
      <c r="E36328" s="2"/>
      <c r="F36328" s="2"/>
      <c r="G36328" s="2"/>
      <c r="H36328" s="2"/>
    </row>
    <row r="36329" spans="2:8">
      <c r="B36329" s="2" t="s">
        <v>36777</v>
      </c>
      <c r="C36329" s="2">
        <v>22</v>
      </c>
      <c r="D36329" s="2" t="s">
        <v>465</v>
      </c>
      <c r="E36329" s="2"/>
      <c r="F36329" s="2"/>
      <c r="G36329" s="2"/>
      <c r="H36329" s="2"/>
    </row>
    <row r="36330" spans="2:8">
      <c r="B36330" s="2" t="s">
        <v>36778</v>
      </c>
      <c r="C36330" s="2">
        <v>12</v>
      </c>
      <c r="D36330" s="2" t="s">
        <v>465</v>
      </c>
      <c r="E36330" s="2"/>
      <c r="F36330" s="2"/>
      <c r="G36330" s="2"/>
      <c r="H36330" s="2"/>
    </row>
    <row r="36331" spans="2:8">
      <c r="B36331" s="2" t="s">
        <v>36779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25</v>
      </c>
      <c r="D36333" s="2" t="s">
        <v>465</v>
      </c>
      <c r="E36333" s="2"/>
      <c r="F36333" s="2"/>
      <c r="G36333" s="2"/>
      <c r="H36333" s="2"/>
    </row>
    <row r="36334" spans="2:8">
      <c r="B36334" s="2" t="s">
        <v>36782</v>
      </c>
      <c r="C36334" s="2">
        <v>29</v>
      </c>
      <c r="D36334" s="2" t="s">
        <v>465</v>
      </c>
      <c r="E36334" s="2"/>
      <c r="F36334" s="2"/>
      <c r="G36334" s="2"/>
      <c r="H36334" s="2"/>
    </row>
    <row r="36335" spans="2:8">
      <c r="B36335" s="2" t="s">
        <v>36783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32</v>
      </c>
      <c r="D36340" s="2" t="s">
        <v>465</v>
      </c>
      <c r="E36340" s="2"/>
      <c r="F36340" s="2"/>
      <c r="G36340" s="2"/>
      <c r="H36340" s="2"/>
    </row>
    <row r="36341" spans="2:8">
      <c r="B36341" s="2" t="s">
        <v>36789</v>
      </c>
      <c r="C36341" s="2">
        <v>34</v>
      </c>
      <c r="D36341" s="2" t="s">
        <v>465</v>
      </c>
      <c r="E36341" s="2"/>
      <c r="F36341" s="2"/>
      <c r="G36341" s="2"/>
      <c r="H36341" s="2"/>
    </row>
    <row r="36342" spans="2:8">
      <c r="B36342" s="2" t="s">
        <v>36790</v>
      </c>
      <c r="C36342" s="2">
        <v>34</v>
      </c>
      <c r="D36342" s="2" t="s">
        <v>465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465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465</v>
      </c>
      <c r="E36344" s="2"/>
      <c r="F36344" s="2"/>
      <c r="G36344" s="2"/>
      <c r="H36344" s="2"/>
    </row>
    <row r="36345" spans="2:8">
      <c r="B36345" s="2" t="s">
        <v>36793</v>
      </c>
      <c r="C36345" s="2">
        <v>36</v>
      </c>
      <c r="D36345" s="2" t="s">
        <v>465</v>
      </c>
      <c r="E36345" s="2"/>
      <c r="F36345" s="2"/>
      <c r="G36345" s="2"/>
      <c r="H36345" s="2"/>
    </row>
    <row r="36346" spans="2:8">
      <c r="B36346" s="2" t="s">
        <v>36794</v>
      </c>
      <c r="C36346" s="2">
        <v>38</v>
      </c>
      <c r="D36346" s="2" t="s">
        <v>465</v>
      </c>
      <c r="E36346" s="2"/>
      <c r="F36346" s="2"/>
      <c r="G36346" s="2"/>
      <c r="H36346" s="2"/>
    </row>
    <row r="36347" spans="2:8">
      <c r="B36347" s="2" t="s">
        <v>36795</v>
      </c>
      <c r="C36347" s="2">
        <v>38</v>
      </c>
      <c r="D36347" s="2" t="s">
        <v>465</v>
      </c>
      <c r="E36347" s="2"/>
      <c r="F36347" s="2"/>
      <c r="G36347" s="2"/>
      <c r="H36347" s="2"/>
    </row>
    <row r="36348" spans="2:8">
      <c r="B36348" s="2" t="s">
        <v>36796</v>
      </c>
      <c r="C36348" s="2">
        <v>37</v>
      </c>
      <c r="D36348" s="2" t="s">
        <v>465</v>
      </c>
      <c r="E36348" s="2"/>
      <c r="F36348" s="2"/>
      <c r="G36348" s="2"/>
      <c r="H36348" s="2"/>
    </row>
    <row r="36349" spans="2:8">
      <c r="B36349" s="2" t="s">
        <v>36797</v>
      </c>
      <c r="C36349" s="2">
        <v>36</v>
      </c>
      <c r="D36349" s="2" t="s">
        <v>465</v>
      </c>
      <c r="E36349" s="2"/>
      <c r="F36349" s="2"/>
      <c r="G36349" s="2"/>
      <c r="H36349" s="2"/>
    </row>
    <row r="36350" spans="2:8">
      <c r="B36350" s="2" t="s">
        <v>36798</v>
      </c>
      <c r="C36350" s="2">
        <v>34</v>
      </c>
      <c r="D36350" s="2" t="s">
        <v>465</v>
      </c>
      <c r="E36350" s="2"/>
      <c r="F36350" s="2"/>
      <c r="G36350" s="2"/>
      <c r="H36350" s="2"/>
    </row>
    <row r="36351" spans="2:8">
      <c r="B36351" s="2" t="s">
        <v>36799</v>
      </c>
      <c r="C36351" s="2">
        <v>35</v>
      </c>
      <c r="D36351" s="2" t="s">
        <v>465</v>
      </c>
      <c r="E36351" s="2"/>
      <c r="F36351" s="2"/>
      <c r="G36351" s="2"/>
      <c r="H36351" s="2"/>
    </row>
    <row r="36352" spans="2:8">
      <c r="B36352" s="2" t="s">
        <v>36800</v>
      </c>
      <c r="C36352" s="2">
        <v>34</v>
      </c>
      <c r="D36352" s="2" t="s">
        <v>465</v>
      </c>
      <c r="E36352" s="2"/>
      <c r="F36352" s="2"/>
      <c r="G36352" s="2"/>
      <c r="H36352" s="2"/>
    </row>
    <row r="36353" spans="2:8">
      <c r="B36353" s="2" t="s">
        <v>36801</v>
      </c>
      <c r="C36353" s="2">
        <v>32</v>
      </c>
      <c r="D36353" s="2" t="s">
        <v>465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465</v>
      </c>
      <c r="E36354" s="2"/>
      <c r="F36354" s="2"/>
      <c r="G36354" s="2"/>
      <c r="H36354" s="2"/>
    </row>
    <row r="36355" spans="2:8">
      <c r="B36355" s="2" t="s">
        <v>36803</v>
      </c>
      <c r="C36355" s="2">
        <v>29</v>
      </c>
      <c r="D36355" s="2" t="s">
        <v>465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20</v>
      </c>
      <c r="D36370" s="2" t="s">
        <v>465</v>
      </c>
      <c r="E36370" s="2"/>
      <c r="F36370" s="2"/>
      <c r="G36370" s="2"/>
      <c r="H36370" s="2"/>
    </row>
    <row r="36371" spans="2:8">
      <c r="B36371" s="2" t="s">
        <v>36819</v>
      </c>
      <c r="C36371" s="2">
        <v>22</v>
      </c>
      <c r="D36371" s="2" t="s">
        <v>465</v>
      </c>
      <c r="E36371" s="2"/>
      <c r="F36371" s="2"/>
      <c r="G36371" s="2"/>
      <c r="H36371" s="2"/>
    </row>
    <row r="36372" spans="2:8">
      <c r="B36372" s="2" t="s">
        <v>36820</v>
      </c>
      <c r="C36372" s="2">
        <v>22</v>
      </c>
      <c r="D36372" s="2" t="s">
        <v>465</v>
      </c>
      <c r="E36372" s="2"/>
      <c r="F36372" s="2"/>
      <c r="G36372" s="2"/>
      <c r="H36372" s="2"/>
    </row>
    <row r="36373" spans="2:8">
      <c r="B36373" s="2" t="s">
        <v>36821</v>
      </c>
      <c r="C36373" s="2">
        <v>22</v>
      </c>
      <c r="D36373" s="2" t="s">
        <v>465</v>
      </c>
      <c r="E36373" s="2"/>
      <c r="F36373" s="2"/>
      <c r="G36373" s="2"/>
      <c r="H36373" s="2"/>
    </row>
    <row r="36374" spans="2:8">
      <c r="B36374" s="2" t="s">
        <v>36822</v>
      </c>
      <c r="C36374" s="2">
        <v>23</v>
      </c>
      <c r="D36374" s="2" t="s">
        <v>465</v>
      </c>
      <c r="E36374" s="2"/>
      <c r="F36374" s="2"/>
      <c r="G36374" s="2"/>
      <c r="H36374" s="2"/>
    </row>
    <row r="36375" spans="2:8">
      <c r="B36375" s="2" t="s">
        <v>36823</v>
      </c>
      <c r="C36375" s="2">
        <v>18</v>
      </c>
      <c r="D36375" s="2" t="s">
        <v>465</v>
      </c>
      <c r="E36375" s="2"/>
      <c r="F36375" s="2"/>
      <c r="G36375" s="2"/>
      <c r="H36375" s="2"/>
    </row>
    <row r="36376" spans="2:8">
      <c r="B36376" s="2" t="s">
        <v>36824</v>
      </c>
      <c r="C36376" s="2">
        <v>12</v>
      </c>
      <c r="D36376" s="2" t="s">
        <v>465</v>
      </c>
      <c r="E36376" s="2"/>
      <c r="F36376" s="2"/>
      <c r="G36376" s="2"/>
      <c r="H36376" s="2"/>
    </row>
    <row r="36377" spans="2:8">
      <c r="B36377" s="2" t="s">
        <v>36825</v>
      </c>
      <c r="C36377" s="2">
        <v>8</v>
      </c>
      <c r="D36377" s="2" t="s">
        <v>465</v>
      </c>
      <c r="E36377" s="2"/>
      <c r="F36377" s="2"/>
      <c r="G36377" s="2"/>
      <c r="H36377" s="2"/>
    </row>
    <row r="36378" spans="2:8">
      <c r="B36378" s="2" t="s">
        <v>36826</v>
      </c>
      <c r="C36378" s="2">
        <v>34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465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465</v>
      </c>
      <c r="E36384" s="2"/>
      <c r="F36384" s="2"/>
      <c r="G36384" s="2"/>
      <c r="H36384" s="2"/>
    </row>
    <row r="36385" spans="2:8">
      <c r="B36385" s="2" t="s">
        <v>36833</v>
      </c>
      <c r="C36385" s="2">
        <v>28</v>
      </c>
      <c r="D36385" s="2" t="s">
        <v>465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465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465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465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465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465</v>
      </c>
      <c r="E36390" s="2"/>
      <c r="F36390" s="2"/>
      <c r="G36390" s="2"/>
      <c r="H36390" s="2"/>
    </row>
    <row r="36391" spans="2:8">
      <c r="B36391" s="2" t="s">
        <v>36839</v>
      </c>
      <c r="C36391" s="2">
        <v>29</v>
      </c>
      <c r="D36391" s="2" t="s">
        <v>465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465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465</v>
      </c>
      <c r="E36393" s="2"/>
      <c r="F36393" s="2"/>
      <c r="G36393" s="2"/>
      <c r="H36393" s="2"/>
    </row>
    <row r="36394" spans="2:8">
      <c r="B36394" s="2" t="s">
        <v>36842</v>
      </c>
      <c r="C36394" s="2">
        <v>23</v>
      </c>
      <c r="D36394" s="2" t="s">
        <v>465</v>
      </c>
      <c r="E36394" s="2"/>
      <c r="F36394" s="2"/>
      <c r="G36394" s="2"/>
      <c r="H36394" s="2"/>
    </row>
    <row r="36395" spans="2:8">
      <c r="B36395" s="2" t="s">
        <v>36843</v>
      </c>
      <c r="C36395" s="2">
        <v>16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15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465</v>
      </c>
      <c r="E36409" s="2"/>
      <c r="F36409" s="2"/>
      <c r="G36409" s="2"/>
      <c r="H36409" s="2"/>
    </row>
    <row r="36410" spans="2:8">
      <c r="B36410" s="2" t="s">
        <v>36858</v>
      </c>
      <c r="C36410" s="2">
        <v>30</v>
      </c>
      <c r="D36410" s="2" t="s">
        <v>465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36860</v>
      </c>
      <c r="C36412" s="2">
        <v>23</v>
      </c>
      <c r="D36412" s="2" t="s">
        <v>465</v>
      </c>
      <c r="E36412" s="2"/>
      <c r="F36412" s="2"/>
      <c r="G36412" s="2"/>
      <c r="H36412" s="2"/>
    </row>
    <row r="36413" spans="2:8">
      <c r="B36413" s="2" t="s">
        <v>36861</v>
      </c>
      <c r="C36413" s="2">
        <v>16</v>
      </c>
      <c r="D36413" s="2" t="s">
        <v>465</v>
      </c>
      <c r="E36413" s="2"/>
      <c r="F36413" s="2"/>
      <c r="G36413" s="2"/>
      <c r="H36413" s="2"/>
    </row>
    <row r="36414" spans="2:8">
      <c r="B36414" s="2" t="s">
        <v>36862</v>
      </c>
      <c r="C36414" s="2">
        <v>10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36863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465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465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465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465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465</v>
      </c>
      <c r="E36423" s="2"/>
      <c r="F36423" s="2"/>
      <c r="G36423" s="2"/>
      <c r="H36423" s="2"/>
    </row>
    <row r="36424" spans="2:8">
      <c r="B36424" s="2" t="s">
        <v>36872</v>
      </c>
      <c r="C36424" s="2">
        <v>42</v>
      </c>
      <c r="D36424" s="2" t="s">
        <v>465</v>
      </c>
      <c r="E36424" s="2"/>
      <c r="F36424" s="2"/>
      <c r="G36424" s="2"/>
      <c r="H36424" s="2"/>
    </row>
    <row r="36425" spans="2:8">
      <c r="B36425" s="2" t="s">
        <v>36873</v>
      </c>
      <c r="C36425" s="2">
        <v>36</v>
      </c>
      <c r="D36425" s="2" t="s">
        <v>465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465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465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465</v>
      </c>
      <c r="E36428" s="2"/>
      <c r="F36428" s="2"/>
      <c r="G36428" s="2"/>
      <c r="H36428" s="2"/>
    </row>
    <row r="36429" spans="2:8">
      <c r="B36429" s="2" t="s">
        <v>36877</v>
      </c>
      <c r="C36429" s="2">
        <v>38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465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465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465</v>
      </c>
      <c r="E36441" s="2"/>
      <c r="F36441" s="2"/>
      <c r="G36441" s="2"/>
      <c r="H36441" s="2"/>
    </row>
    <row r="36442" spans="2:8">
      <c r="B36442" s="2" t="s">
        <v>36890</v>
      </c>
      <c r="C36442" s="2">
        <v>26</v>
      </c>
      <c r="D36442" s="2" t="s">
        <v>465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22</v>
      </c>
      <c r="D36459" s="2" t="s">
        <v>465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465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465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465</v>
      </c>
      <c r="E36462" s="2"/>
      <c r="F36462" s="2"/>
      <c r="G36462" s="2"/>
      <c r="H36462" s="2"/>
    </row>
    <row r="36463" spans="2:8">
      <c r="B36463" s="2" t="s">
        <v>36911</v>
      </c>
      <c r="C36463" s="2">
        <v>16</v>
      </c>
      <c r="D36463" s="2" t="s">
        <v>465</v>
      </c>
      <c r="E36463" s="2"/>
      <c r="F36463" s="2"/>
      <c r="G36463" s="2"/>
      <c r="H36463" s="2"/>
    </row>
    <row r="36464" spans="2:8">
      <c r="B36464" s="2" t="s">
        <v>36912</v>
      </c>
      <c r="C36464" s="2">
        <v>39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16</v>
      </c>
      <c r="D36497" s="2" t="s">
        <v>465</v>
      </c>
      <c r="E36497" s="2"/>
      <c r="F36497" s="2"/>
      <c r="G36497" s="2"/>
      <c r="H36497" s="2"/>
    </row>
    <row r="36498" spans="2:8">
      <c r="B36498" s="2" t="s">
        <v>36946</v>
      </c>
      <c r="C36498" s="2">
        <v>18</v>
      </c>
      <c r="D36498" s="2" t="s">
        <v>465</v>
      </c>
      <c r="E36498" s="2"/>
      <c r="F36498" s="2"/>
      <c r="G36498" s="2"/>
      <c r="H36498" s="2"/>
    </row>
    <row r="36499" spans="2:8">
      <c r="B36499" s="2" t="s">
        <v>36947</v>
      </c>
      <c r="C36499" s="2">
        <v>20</v>
      </c>
      <c r="D36499" s="2" t="s">
        <v>465</v>
      </c>
      <c r="E36499" s="2"/>
      <c r="F36499" s="2"/>
      <c r="G36499" s="2"/>
      <c r="H36499" s="2"/>
    </row>
    <row r="36500" spans="2:8">
      <c r="B36500" s="2" t="s">
        <v>36948</v>
      </c>
      <c r="C36500" s="2">
        <v>22</v>
      </c>
      <c r="D36500" s="2" t="s">
        <v>465</v>
      </c>
      <c r="E36500" s="2"/>
      <c r="F36500" s="2"/>
      <c r="G36500" s="2"/>
      <c r="H36500" s="2"/>
    </row>
    <row r="36501" spans="2:8">
      <c r="B36501" s="2" t="s">
        <v>36949</v>
      </c>
      <c r="C36501" s="2">
        <v>21</v>
      </c>
      <c r="D36501" s="2" t="s">
        <v>465</v>
      </c>
      <c r="E36501" s="2"/>
      <c r="F36501" s="2"/>
      <c r="G36501" s="2"/>
      <c r="H36501" s="2"/>
    </row>
    <row r="36502" spans="2:8">
      <c r="B36502" s="2" t="s">
        <v>36950</v>
      </c>
      <c r="C36502" s="2">
        <v>21</v>
      </c>
      <c r="D36502" s="2" t="s">
        <v>465</v>
      </c>
      <c r="E36502" s="2"/>
      <c r="F36502" s="2"/>
      <c r="G36502" s="2"/>
      <c r="H36502" s="2"/>
    </row>
    <row r="36503" spans="2:8">
      <c r="B36503" s="2" t="s">
        <v>36951</v>
      </c>
      <c r="C36503" s="2">
        <v>23</v>
      </c>
      <c r="D36503" s="2" t="s">
        <v>465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465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465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465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465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465</v>
      </c>
      <c r="E36508" s="2"/>
      <c r="F36508" s="2"/>
      <c r="G36508" s="2"/>
      <c r="H36508" s="2"/>
    </row>
    <row r="36509" spans="2:8">
      <c r="B36509" s="2" t="s">
        <v>36957</v>
      </c>
      <c r="C36509" s="2">
        <v>25</v>
      </c>
      <c r="D36509" s="2" t="s">
        <v>465</v>
      </c>
      <c r="E36509" s="2"/>
      <c r="F36509" s="2"/>
      <c r="G36509" s="2"/>
      <c r="H36509" s="2"/>
    </row>
    <row r="36510" spans="2:8">
      <c r="B36510" s="2" t="s">
        <v>36958</v>
      </c>
      <c r="C36510" s="2">
        <v>25</v>
      </c>
      <c r="D36510" s="2" t="s">
        <v>465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465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465</v>
      </c>
      <c r="E36512" s="2"/>
      <c r="F36512" s="2"/>
      <c r="G36512" s="2"/>
      <c r="H36512" s="2"/>
    </row>
    <row r="36513" spans="2:8">
      <c r="B36513" s="2" t="s">
        <v>36961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40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41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15</v>
      </c>
      <c r="D36529" s="2" t="s">
        <v>465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33</v>
      </c>
      <c r="D36537" s="2" t="s">
        <v>465</v>
      </c>
      <c r="E36537" s="2"/>
      <c r="F36537" s="2"/>
      <c r="G36537" s="2"/>
      <c r="H36537" s="2"/>
    </row>
    <row r="36538" spans="2:8">
      <c r="B36538" s="2" t="s">
        <v>36986</v>
      </c>
      <c r="C36538" s="2">
        <v>34</v>
      </c>
      <c r="D36538" s="2" t="s">
        <v>465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465</v>
      </c>
      <c r="E36539" s="2"/>
      <c r="F36539" s="2"/>
      <c r="G36539" s="2"/>
      <c r="H36539" s="2"/>
    </row>
    <row r="36540" spans="2:8">
      <c r="B36540" s="2" t="s">
        <v>36988</v>
      </c>
      <c r="C36540" s="2">
        <v>32</v>
      </c>
      <c r="D36540" s="2" t="s">
        <v>465</v>
      </c>
      <c r="E36540" s="2"/>
      <c r="F36540" s="2"/>
      <c r="G36540" s="2"/>
      <c r="H36540" s="2"/>
    </row>
    <row r="36541" spans="2:8">
      <c r="B36541" s="2" t="s">
        <v>36989</v>
      </c>
      <c r="C36541" s="2">
        <v>31</v>
      </c>
      <c r="D36541" s="2" t="s">
        <v>465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465</v>
      </c>
      <c r="E36542" s="2"/>
      <c r="F36542" s="2"/>
      <c r="G36542" s="2"/>
      <c r="H36542" s="2"/>
    </row>
    <row r="36543" spans="2:8">
      <c r="B36543" s="2" t="s">
        <v>36991</v>
      </c>
      <c r="C36543" s="2">
        <v>27</v>
      </c>
      <c r="D36543" s="2" t="s">
        <v>465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465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465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465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465</v>
      </c>
      <c r="E36547" s="2"/>
      <c r="F36547" s="2"/>
      <c r="G36547" s="2"/>
      <c r="H36547" s="2"/>
    </row>
    <row r="36548" spans="2:8">
      <c r="B36548" s="2" t="s">
        <v>36996</v>
      </c>
      <c r="C36548" s="2">
        <v>34</v>
      </c>
      <c r="D36548" s="2" t="s">
        <v>465</v>
      </c>
      <c r="E36548" s="2"/>
      <c r="F36548" s="2"/>
      <c r="G36548" s="2"/>
      <c r="H36548" s="2"/>
    </row>
    <row r="36549" spans="2:8">
      <c r="B36549" s="2" t="s">
        <v>36997</v>
      </c>
      <c r="C36549" s="2">
        <v>36</v>
      </c>
      <c r="D36549" s="2" t="s">
        <v>465</v>
      </c>
      <c r="E36549" s="2"/>
      <c r="F36549" s="2"/>
      <c r="G36549" s="2"/>
      <c r="H36549" s="2"/>
    </row>
    <row r="36550" spans="2:8">
      <c r="B36550" s="2" t="s">
        <v>36998</v>
      </c>
      <c r="C36550" s="2">
        <v>36</v>
      </c>
      <c r="D36550" s="2" t="s">
        <v>465</v>
      </c>
      <c r="E36550" s="2"/>
      <c r="F36550" s="2"/>
      <c r="G36550" s="2"/>
      <c r="H36550" s="2"/>
    </row>
    <row r="36551" spans="2:8">
      <c r="B36551" s="2" t="s">
        <v>36999</v>
      </c>
      <c r="C36551" s="2">
        <v>36</v>
      </c>
      <c r="D36551" s="2" t="s">
        <v>465</v>
      </c>
      <c r="E36551" s="2"/>
      <c r="F36551" s="2"/>
      <c r="G36551" s="2"/>
      <c r="H36551" s="2"/>
    </row>
    <row r="36552" spans="2:8">
      <c r="B36552" s="2" t="s">
        <v>37000</v>
      </c>
      <c r="C36552" s="2">
        <v>35</v>
      </c>
      <c r="D36552" s="2" t="s">
        <v>465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465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465</v>
      </c>
      <c r="E36554" s="2"/>
      <c r="F36554" s="2"/>
      <c r="G36554" s="2"/>
      <c r="H36554" s="2"/>
    </row>
    <row r="36555" spans="2:8">
      <c r="B36555" s="2" t="s">
        <v>37003</v>
      </c>
      <c r="C36555" s="2">
        <v>43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44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40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12</v>
      </c>
      <c r="D36563" s="2" t="s">
        <v>465</v>
      </c>
      <c r="E36563" s="2"/>
      <c r="F36563" s="2"/>
      <c r="G36563" s="2"/>
      <c r="H36563" s="2"/>
    </row>
    <row r="36564" spans="2:8">
      <c r="B36564" s="2" t="s">
        <v>37012</v>
      </c>
      <c r="C36564" s="2">
        <v>13</v>
      </c>
      <c r="D36564" s="2" t="s">
        <v>465</v>
      </c>
      <c r="E36564" s="2"/>
      <c r="F36564" s="2"/>
      <c r="G36564" s="2"/>
      <c r="H36564" s="2"/>
    </row>
    <row r="36565" spans="2:8">
      <c r="B36565" s="2" t="s">
        <v>37013</v>
      </c>
      <c r="C36565" s="2">
        <v>13</v>
      </c>
      <c r="D36565" s="2" t="s">
        <v>465</v>
      </c>
      <c r="E36565" s="2"/>
      <c r="F36565" s="2"/>
      <c r="G36565" s="2"/>
      <c r="H36565" s="2"/>
    </row>
    <row r="36566" spans="2:8">
      <c r="B36566" s="2" t="s">
        <v>37014</v>
      </c>
      <c r="C36566" s="2">
        <v>11</v>
      </c>
      <c r="D36566" s="2" t="s">
        <v>465</v>
      </c>
      <c r="E36566" s="2"/>
      <c r="F36566" s="2"/>
      <c r="G36566" s="2"/>
      <c r="H36566" s="2"/>
    </row>
    <row r="36567" spans="2:8">
      <c r="B36567" s="2" t="s">
        <v>37015</v>
      </c>
      <c r="C36567" s="2">
        <v>7</v>
      </c>
      <c r="D36567" s="2" t="s">
        <v>465</v>
      </c>
      <c r="E36567" s="2"/>
      <c r="F36567" s="2"/>
      <c r="G36567" s="2"/>
      <c r="H36567" s="2"/>
    </row>
    <row r="36568" spans="2:8">
      <c r="B36568" s="2" t="s">
        <v>37016</v>
      </c>
      <c r="C36568" s="2">
        <v>5</v>
      </c>
      <c r="D36568" s="2" t="s">
        <v>465</v>
      </c>
      <c r="E36568" s="2"/>
      <c r="F36568" s="2"/>
      <c r="G36568" s="2"/>
      <c r="H36568" s="2"/>
    </row>
    <row r="36569" spans="2:8">
      <c r="B36569" s="2" t="s">
        <v>37017</v>
      </c>
      <c r="C36569" s="2">
        <v>5</v>
      </c>
      <c r="D36569" s="2" t="s">
        <v>465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15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19</v>
      </c>
      <c r="D36587" s="2" t="s">
        <v>465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465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465</v>
      </c>
      <c r="E36589" s="2"/>
      <c r="F36589" s="2"/>
      <c r="G36589" s="2"/>
      <c r="H36589" s="2"/>
    </row>
    <row r="36590" spans="2:8">
      <c r="B36590" s="2" t="s">
        <v>37038</v>
      </c>
      <c r="C36590" s="2">
        <v>27</v>
      </c>
      <c r="D36590" s="2" t="s">
        <v>465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465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465</v>
      </c>
      <c r="E36592" s="2"/>
      <c r="F36592" s="2"/>
      <c r="G36592" s="2"/>
      <c r="H36592" s="2"/>
    </row>
    <row r="36593" spans="2:8">
      <c r="B36593" s="2" t="s">
        <v>37041</v>
      </c>
      <c r="C36593" s="2">
        <v>19</v>
      </c>
      <c r="D36593" s="2" t="s">
        <v>465</v>
      </c>
      <c r="E36593" s="2"/>
      <c r="F36593" s="2"/>
      <c r="G36593" s="2"/>
      <c r="H36593" s="2"/>
    </row>
    <row r="36594" spans="2:8">
      <c r="B36594" s="2" t="s">
        <v>37042</v>
      </c>
      <c r="C36594" s="2">
        <v>13</v>
      </c>
      <c r="D36594" s="2" t="s">
        <v>465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465</v>
      </c>
      <c r="E36595" s="2"/>
      <c r="F36595" s="2"/>
      <c r="G36595" s="2"/>
      <c r="H36595" s="2"/>
    </row>
    <row r="36596" spans="2:8">
      <c r="B36596" s="2" t="s">
        <v>37044</v>
      </c>
      <c r="C36596" s="2">
        <v>19</v>
      </c>
      <c r="D36596" s="2" t="s">
        <v>465</v>
      </c>
      <c r="E36596" s="2"/>
      <c r="F36596" s="2"/>
      <c r="G36596" s="2"/>
      <c r="H36596" s="2"/>
    </row>
    <row r="36597" spans="2:8">
      <c r="B36597" s="2" t="s">
        <v>37045</v>
      </c>
      <c r="C36597" s="2">
        <v>16</v>
      </c>
      <c r="D36597" s="2" t="s">
        <v>465</v>
      </c>
      <c r="E36597" s="2"/>
      <c r="F36597" s="2"/>
      <c r="G36597" s="2"/>
      <c r="H36597" s="2"/>
    </row>
    <row r="36598" spans="2:8">
      <c r="B36598" s="2" t="s">
        <v>37046</v>
      </c>
      <c r="C36598" s="2">
        <v>46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43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18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17</v>
      </c>
      <c r="D36624" s="2" t="s">
        <v>465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465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465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465</v>
      </c>
      <c r="E36627" s="2"/>
      <c r="F36627" s="2"/>
      <c r="G36627" s="2"/>
      <c r="H36627" s="2"/>
    </row>
    <row r="36628" spans="2:8">
      <c r="B36628" s="2" t="s">
        <v>37076</v>
      </c>
      <c r="C36628" s="2">
        <v>29</v>
      </c>
      <c r="D36628" s="2" t="s">
        <v>465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465</v>
      </c>
      <c r="E36629" s="2"/>
      <c r="F36629" s="2"/>
      <c r="G36629" s="2"/>
      <c r="H36629" s="2"/>
    </row>
    <row r="36630" spans="2:8">
      <c r="B36630" s="2" t="s">
        <v>37078</v>
      </c>
      <c r="C36630" s="2">
        <v>30</v>
      </c>
      <c r="D36630" s="2" t="s">
        <v>465</v>
      </c>
      <c r="E36630" s="2"/>
      <c r="F36630" s="2"/>
      <c r="G36630" s="2"/>
      <c r="H36630" s="2"/>
    </row>
    <row r="36631" spans="2:8">
      <c r="B36631" s="2" t="s">
        <v>37079</v>
      </c>
      <c r="C36631" s="2">
        <v>30</v>
      </c>
      <c r="D36631" s="2" t="s">
        <v>465</v>
      </c>
      <c r="E36631" s="2"/>
      <c r="F36631" s="2"/>
      <c r="G36631" s="2"/>
      <c r="H36631" s="2"/>
    </row>
    <row r="36632" spans="2:8">
      <c r="B36632" s="2" t="s">
        <v>37080</v>
      </c>
      <c r="C36632" s="2">
        <v>30</v>
      </c>
      <c r="D36632" s="2" t="s">
        <v>465</v>
      </c>
      <c r="E36632" s="2"/>
      <c r="F36632" s="2"/>
      <c r="G36632" s="2"/>
      <c r="H36632" s="2"/>
    </row>
    <row r="36633" spans="2:8">
      <c r="B36633" s="2" t="s">
        <v>37081</v>
      </c>
      <c r="C36633" s="2">
        <v>40</v>
      </c>
      <c r="D36633" s="2" t="s">
        <v>465</v>
      </c>
      <c r="E36633" s="2"/>
      <c r="F36633" s="2"/>
      <c r="G36633" s="2"/>
      <c r="H36633" s="2"/>
    </row>
    <row r="36634" spans="2:8">
      <c r="B36634" s="2" t="s">
        <v>37082</v>
      </c>
      <c r="C36634" s="2">
        <v>39</v>
      </c>
      <c r="D36634" s="2" t="s">
        <v>465</v>
      </c>
      <c r="E36634" s="2"/>
      <c r="F36634" s="2"/>
      <c r="G36634" s="2"/>
      <c r="H36634" s="2"/>
    </row>
    <row r="36635" spans="2:8">
      <c r="B36635" s="2" t="s">
        <v>37083</v>
      </c>
      <c r="C36635" s="2">
        <v>40</v>
      </c>
      <c r="D36635" s="2" t="s">
        <v>465</v>
      </c>
      <c r="E36635" s="2"/>
      <c r="F36635" s="2"/>
      <c r="G36635" s="2"/>
      <c r="H36635" s="2"/>
    </row>
    <row r="36636" spans="2:8">
      <c r="B36636" s="2" t="s">
        <v>37084</v>
      </c>
      <c r="C36636" s="2">
        <v>39</v>
      </c>
      <c r="D36636" s="2" t="s">
        <v>465</v>
      </c>
      <c r="E36636" s="2"/>
      <c r="F36636" s="2"/>
      <c r="G36636" s="2"/>
      <c r="H36636" s="2"/>
    </row>
    <row r="36637" spans="2:8">
      <c r="B36637" s="2" t="s">
        <v>37085</v>
      </c>
      <c r="C36637" s="2">
        <v>39</v>
      </c>
      <c r="D36637" s="2" t="s">
        <v>465</v>
      </c>
      <c r="E36637" s="2"/>
      <c r="F36637" s="2"/>
      <c r="G36637" s="2"/>
      <c r="H36637" s="2"/>
    </row>
    <row r="36638" spans="2:8">
      <c r="B36638" s="2" t="s">
        <v>37086</v>
      </c>
      <c r="C36638" s="2">
        <v>38</v>
      </c>
      <c r="D36638" s="2" t="s">
        <v>465</v>
      </c>
      <c r="E36638" s="2"/>
      <c r="F36638" s="2"/>
      <c r="G36638" s="2"/>
      <c r="H36638" s="2"/>
    </row>
    <row r="36639" spans="2:8">
      <c r="B36639" s="2" t="s">
        <v>37087</v>
      </c>
      <c r="C36639" s="2">
        <v>36</v>
      </c>
      <c r="D36639" s="2" t="s">
        <v>465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18</v>
      </c>
      <c r="D36652" s="2" t="s">
        <v>465</v>
      </c>
      <c r="E36652" s="2"/>
      <c r="F36652" s="2"/>
      <c r="G36652" s="2"/>
      <c r="H36652" s="2"/>
    </row>
    <row r="36653" spans="2:8">
      <c r="B36653" s="2" t="s">
        <v>37101</v>
      </c>
      <c r="C36653" s="2">
        <v>22</v>
      </c>
      <c r="D36653" s="2" t="s">
        <v>465</v>
      </c>
      <c r="E36653" s="2"/>
      <c r="F36653" s="2"/>
      <c r="G36653" s="2"/>
      <c r="H36653" s="2"/>
    </row>
    <row r="36654" spans="2:8">
      <c r="B36654" s="2" t="s">
        <v>37102</v>
      </c>
      <c r="C36654" s="2">
        <v>23</v>
      </c>
      <c r="D36654" s="2" t="s">
        <v>465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465</v>
      </c>
      <c r="E36655" s="2"/>
      <c r="F36655" s="2"/>
      <c r="G36655" s="2"/>
      <c r="H36655" s="2"/>
    </row>
    <row r="36656" spans="2:8">
      <c r="B36656" s="2" t="s">
        <v>37104</v>
      </c>
      <c r="C36656" s="2">
        <v>24</v>
      </c>
      <c r="D36656" s="2" t="s">
        <v>465</v>
      </c>
      <c r="E36656" s="2"/>
      <c r="F36656" s="2"/>
      <c r="G36656" s="2"/>
      <c r="H36656" s="2"/>
    </row>
    <row r="36657" spans="2:8">
      <c r="B36657" s="2" t="s">
        <v>37105</v>
      </c>
      <c r="C36657" s="2">
        <v>24</v>
      </c>
      <c r="D36657" s="2" t="s">
        <v>465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465</v>
      </c>
      <c r="E36658" s="2"/>
      <c r="F36658" s="2"/>
      <c r="G36658" s="2"/>
      <c r="H36658" s="2"/>
    </row>
    <row r="36659" spans="2:8">
      <c r="B36659" s="2" t="s">
        <v>37107</v>
      </c>
      <c r="C36659" s="2">
        <v>26</v>
      </c>
      <c r="D36659" s="2" t="s">
        <v>465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465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14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16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18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19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16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27</v>
      </c>
      <c r="D36692" s="2" t="s">
        <v>465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465</v>
      </c>
      <c r="E36693" s="2"/>
      <c r="F36693" s="2"/>
      <c r="G36693" s="2"/>
      <c r="H36693" s="2"/>
    </row>
    <row r="36694" spans="2:8">
      <c r="B36694" s="2" t="s">
        <v>37142</v>
      </c>
      <c r="C36694" s="2">
        <v>29</v>
      </c>
      <c r="D36694" s="2" t="s">
        <v>465</v>
      </c>
      <c r="E36694" s="2"/>
      <c r="F36694" s="2"/>
      <c r="G36694" s="2"/>
      <c r="H36694" s="2"/>
    </row>
    <row r="36695" spans="2:8">
      <c r="B36695" s="2" t="s">
        <v>37143</v>
      </c>
      <c r="C36695" s="2">
        <v>29</v>
      </c>
      <c r="D36695" s="2" t="s">
        <v>465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465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465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465</v>
      </c>
      <c r="E36698" s="2"/>
      <c r="F36698" s="2"/>
      <c r="G36698" s="2"/>
      <c r="H36698" s="2"/>
    </row>
    <row r="36699" spans="2:8">
      <c r="B36699" s="2" t="s">
        <v>37147</v>
      </c>
      <c r="C36699" s="2">
        <v>33</v>
      </c>
      <c r="D36699" s="2" t="s">
        <v>465</v>
      </c>
      <c r="E36699" s="2"/>
      <c r="F36699" s="2"/>
      <c r="G36699" s="2"/>
      <c r="H36699" s="2"/>
    </row>
    <row r="36700" spans="2:8">
      <c r="B36700" s="2" t="s">
        <v>37148</v>
      </c>
      <c r="C36700" s="2">
        <v>34</v>
      </c>
      <c r="D36700" s="2" t="s">
        <v>465</v>
      </c>
      <c r="E36700" s="2"/>
      <c r="F36700" s="2"/>
      <c r="G36700" s="2"/>
      <c r="H36700" s="2"/>
    </row>
    <row r="36701" spans="2:8">
      <c r="B36701" s="2" t="s">
        <v>37149</v>
      </c>
      <c r="C36701" s="2">
        <v>35</v>
      </c>
      <c r="D36701" s="2" t="s">
        <v>465</v>
      </c>
      <c r="E36701" s="2"/>
      <c r="F36701" s="2"/>
      <c r="G36701" s="2"/>
      <c r="H36701" s="2"/>
    </row>
    <row r="36702" spans="2:8">
      <c r="B36702" s="2" t="s">
        <v>37150</v>
      </c>
      <c r="C36702" s="2">
        <v>34</v>
      </c>
      <c r="D36702" s="2" t="s">
        <v>465</v>
      </c>
      <c r="E36702" s="2"/>
      <c r="F36702" s="2"/>
      <c r="G36702" s="2"/>
      <c r="H36702" s="2"/>
    </row>
    <row r="36703" spans="2:8">
      <c r="B36703" s="2" t="s">
        <v>37151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465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465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465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14</v>
      </c>
      <c r="D36742" s="2" t="s">
        <v>465</v>
      </c>
      <c r="E36742" s="2"/>
      <c r="F36742" s="2"/>
      <c r="G36742" s="2"/>
      <c r="H36742" s="2"/>
    </row>
    <row r="36743" spans="2:8">
      <c r="B36743" s="2" t="s">
        <v>37191</v>
      </c>
      <c r="C36743" s="2">
        <v>14</v>
      </c>
      <c r="D36743" s="2" t="s">
        <v>465</v>
      </c>
      <c r="E36743" s="2"/>
      <c r="F36743" s="2"/>
      <c r="G36743" s="2"/>
      <c r="H36743" s="2"/>
    </row>
    <row r="36744" spans="2:8">
      <c r="B36744" s="2" t="s">
        <v>37192</v>
      </c>
      <c r="C36744" s="2">
        <v>14</v>
      </c>
      <c r="D36744" s="2" t="s">
        <v>465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32</v>
      </c>
      <c r="D36757" s="2" t="s">
        <v>465</v>
      </c>
      <c r="E36757" s="2"/>
      <c r="F36757" s="2"/>
      <c r="G36757" s="2"/>
      <c r="H36757" s="2"/>
    </row>
    <row r="36758" spans="2:8">
      <c r="B36758" s="2" t="s">
        <v>37206</v>
      </c>
      <c r="C36758" s="2">
        <v>34</v>
      </c>
      <c r="D36758" s="2" t="s">
        <v>465</v>
      </c>
      <c r="E36758" s="2"/>
      <c r="F36758" s="2"/>
      <c r="G36758" s="2"/>
      <c r="H36758" s="2"/>
    </row>
    <row r="36759" spans="2:8">
      <c r="B36759" s="2" t="s">
        <v>37207</v>
      </c>
      <c r="C36759" s="2">
        <v>35</v>
      </c>
      <c r="D36759" s="2" t="s">
        <v>465</v>
      </c>
      <c r="E36759" s="2"/>
      <c r="F36759" s="2"/>
      <c r="G36759" s="2"/>
      <c r="H36759" s="2"/>
    </row>
    <row r="36760" spans="2:8">
      <c r="B36760" s="2" t="s">
        <v>37208</v>
      </c>
      <c r="C36760" s="2">
        <v>36</v>
      </c>
      <c r="D36760" s="2" t="s">
        <v>465</v>
      </c>
      <c r="E36760" s="2"/>
      <c r="F36760" s="2"/>
      <c r="G36760" s="2"/>
      <c r="H36760" s="2"/>
    </row>
    <row r="36761" spans="2:8">
      <c r="B36761" s="2" t="s">
        <v>37209</v>
      </c>
      <c r="C36761" s="2">
        <v>35</v>
      </c>
      <c r="D36761" s="2" t="s">
        <v>465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465</v>
      </c>
      <c r="E36762" s="2"/>
      <c r="F36762" s="2"/>
      <c r="G36762" s="2"/>
      <c r="H36762" s="2"/>
    </row>
    <row r="36763" spans="2:8">
      <c r="B36763" s="2" t="s">
        <v>37211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17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12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465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465</v>
      </c>
      <c r="E36767" s="2"/>
      <c r="F36767" s="2"/>
      <c r="G36767" s="2"/>
      <c r="H36767" s="2"/>
    </row>
    <row r="36768" spans="2:8">
      <c r="B36768" s="2" t="s">
        <v>37216</v>
      </c>
      <c r="C36768" s="2">
        <v>23</v>
      </c>
      <c r="D36768" s="2" t="s">
        <v>465</v>
      </c>
      <c r="E36768" s="2"/>
      <c r="F36768" s="2"/>
      <c r="G36768" s="2"/>
      <c r="H36768" s="2"/>
    </row>
    <row r="36769" spans="2:8">
      <c r="B36769" s="2" t="s">
        <v>37217</v>
      </c>
      <c r="C36769" s="2">
        <v>17</v>
      </c>
      <c r="D36769" s="2" t="s">
        <v>465</v>
      </c>
      <c r="E36769" s="2"/>
      <c r="F36769" s="2"/>
      <c r="G36769" s="2"/>
      <c r="H36769" s="2"/>
    </row>
    <row r="36770" spans="2:8">
      <c r="B36770" s="2" t="s">
        <v>37218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40</v>
      </c>
      <c r="D36775" s="2" t="s">
        <v>465</v>
      </c>
      <c r="E36775" s="2"/>
      <c r="F36775" s="2"/>
      <c r="G36775" s="2"/>
      <c r="H36775" s="2"/>
    </row>
    <row r="36776" spans="2:8">
      <c r="B36776" s="2" t="s">
        <v>37224</v>
      </c>
      <c r="C36776" s="2">
        <v>43</v>
      </c>
      <c r="D36776" s="2" t="s">
        <v>465</v>
      </c>
      <c r="E36776" s="2"/>
      <c r="F36776" s="2"/>
      <c r="G36776" s="2"/>
      <c r="H36776" s="2"/>
    </row>
    <row r="36777" spans="2:8">
      <c r="B36777" s="2" t="s">
        <v>37225</v>
      </c>
      <c r="C36777" s="2">
        <v>44</v>
      </c>
      <c r="D36777" s="2" t="s">
        <v>465</v>
      </c>
      <c r="E36777" s="2"/>
      <c r="F36777" s="2"/>
      <c r="G36777" s="2"/>
      <c r="H36777" s="2"/>
    </row>
    <row r="36778" spans="2:8">
      <c r="B36778" s="2" t="s">
        <v>37226</v>
      </c>
      <c r="C36778" s="2">
        <v>44</v>
      </c>
      <c r="D36778" s="2" t="s">
        <v>465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465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465</v>
      </c>
      <c r="E36780" s="2"/>
      <c r="F36780" s="2"/>
      <c r="G36780" s="2"/>
      <c r="H36780" s="2"/>
    </row>
    <row r="36781" spans="2:8">
      <c r="B36781" s="2" t="s">
        <v>37229</v>
      </c>
      <c r="C36781" s="2">
        <v>26</v>
      </c>
      <c r="D36781" s="2" t="s">
        <v>465</v>
      </c>
      <c r="E36781" s="2"/>
      <c r="F36781" s="2"/>
      <c r="G36781" s="2"/>
      <c r="H36781" s="2"/>
    </row>
    <row r="36782" spans="2:8">
      <c r="B36782" s="2" t="s">
        <v>37230</v>
      </c>
      <c r="C36782" s="2">
        <v>26</v>
      </c>
      <c r="D36782" s="2" t="s">
        <v>465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465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465</v>
      </c>
      <c r="E36784" s="2"/>
      <c r="F36784" s="2"/>
      <c r="G36784" s="2"/>
      <c r="H36784" s="2"/>
    </row>
    <row r="36785" spans="2:8">
      <c r="B36785" s="2" t="s">
        <v>37233</v>
      </c>
      <c r="C36785" s="2">
        <v>24</v>
      </c>
      <c r="D36785" s="2" t="s">
        <v>465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465</v>
      </c>
      <c r="E36786" s="2"/>
      <c r="F36786" s="2"/>
      <c r="G36786" s="2"/>
      <c r="H36786" s="2"/>
    </row>
    <row r="36787" spans="2:8">
      <c r="B36787" s="2" t="s">
        <v>37235</v>
      </c>
      <c r="C36787" s="2">
        <v>39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42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17</v>
      </c>
      <c r="D36793" s="2" t="s">
        <v>465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465</v>
      </c>
      <c r="E36794" s="2"/>
      <c r="F36794" s="2"/>
      <c r="G36794" s="2"/>
      <c r="H36794" s="2"/>
    </row>
    <row r="36795" spans="2:8">
      <c r="B36795" s="2" t="s">
        <v>37243</v>
      </c>
      <c r="C36795" s="2">
        <v>32</v>
      </c>
      <c r="D36795" s="2" t="s">
        <v>465</v>
      </c>
      <c r="E36795" s="2"/>
      <c r="F36795" s="2"/>
      <c r="G36795" s="2"/>
      <c r="H36795" s="2"/>
    </row>
    <row r="36796" spans="2:8">
      <c r="B36796" s="2" t="s">
        <v>37244</v>
      </c>
      <c r="C36796" s="2">
        <v>39</v>
      </c>
      <c r="D36796" s="2" t="s">
        <v>465</v>
      </c>
      <c r="E36796" s="2"/>
      <c r="F36796" s="2"/>
      <c r="G36796" s="2"/>
      <c r="H36796" s="2"/>
    </row>
    <row r="36797" spans="2:8">
      <c r="B36797" s="2" t="s">
        <v>37245</v>
      </c>
      <c r="C36797" s="2">
        <v>41</v>
      </c>
      <c r="D36797" s="2" t="s">
        <v>465</v>
      </c>
      <c r="E36797" s="2"/>
      <c r="F36797" s="2"/>
      <c r="G36797" s="2"/>
      <c r="H36797" s="2"/>
    </row>
    <row r="36798" spans="2:8">
      <c r="B36798" s="2" t="s">
        <v>37246</v>
      </c>
      <c r="C36798" s="2">
        <v>41</v>
      </c>
      <c r="D36798" s="2" t="s">
        <v>465</v>
      </c>
      <c r="E36798" s="2"/>
      <c r="F36798" s="2"/>
      <c r="G36798" s="2"/>
      <c r="H36798" s="2"/>
    </row>
    <row r="36799" spans="2:8">
      <c r="B36799" s="2" t="s">
        <v>37247</v>
      </c>
      <c r="C36799" s="2">
        <v>39</v>
      </c>
      <c r="D36799" s="2" t="s">
        <v>465</v>
      </c>
      <c r="E36799" s="2"/>
      <c r="F36799" s="2"/>
      <c r="G36799" s="2"/>
      <c r="H36799" s="2"/>
    </row>
    <row r="36800" spans="2:8">
      <c r="B36800" s="2" t="s">
        <v>37248</v>
      </c>
      <c r="C36800" s="2">
        <v>37</v>
      </c>
      <c r="D36800" s="2" t="s">
        <v>465</v>
      </c>
      <c r="E36800" s="2"/>
      <c r="F36800" s="2"/>
      <c r="G36800" s="2"/>
      <c r="H36800" s="2"/>
    </row>
    <row r="36801" spans="2:8">
      <c r="B36801" s="2" t="s">
        <v>37249</v>
      </c>
      <c r="C36801" s="2">
        <v>40</v>
      </c>
      <c r="D36801" s="2" t="s">
        <v>465</v>
      </c>
      <c r="E36801" s="2"/>
      <c r="F36801" s="2"/>
      <c r="G36801" s="2"/>
      <c r="H36801" s="2"/>
    </row>
    <row r="36802" spans="2:8">
      <c r="B36802" s="2" t="s">
        <v>37250</v>
      </c>
      <c r="C36802" s="2">
        <v>36</v>
      </c>
      <c r="D36802" s="2" t="s">
        <v>465</v>
      </c>
      <c r="E36802" s="2"/>
      <c r="F36802" s="2"/>
      <c r="G36802" s="2"/>
      <c r="H36802" s="2"/>
    </row>
    <row r="36803" spans="2:8">
      <c r="B36803" s="2" t="s">
        <v>37251</v>
      </c>
      <c r="C36803" s="2">
        <v>35</v>
      </c>
      <c r="D36803" s="2" t="s">
        <v>465</v>
      </c>
      <c r="E36803" s="2"/>
      <c r="F36803" s="2"/>
      <c r="G36803" s="2"/>
      <c r="H36803" s="2"/>
    </row>
    <row r="36804" spans="2:8">
      <c r="B36804" s="2" t="s">
        <v>37252</v>
      </c>
      <c r="C36804" s="2">
        <v>34</v>
      </c>
      <c r="D36804" s="2" t="s">
        <v>465</v>
      </c>
      <c r="E36804" s="2"/>
      <c r="F36804" s="2"/>
      <c r="G36804" s="2"/>
      <c r="H36804" s="2"/>
    </row>
    <row r="36805" spans="2:8">
      <c r="B36805" s="2" t="s">
        <v>37253</v>
      </c>
      <c r="C36805" s="2">
        <v>28</v>
      </c>
      <c r="D36805" s="2" t="s">
        <v>465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12</v>
      </c>
      <c r="D36816" s="2" t="s">
        <v>465</v>
      </c>
      <c r="E36816" s="2"/>
      <c r="F36816" s="2"/>
      <c r="G36816" s="2"/>
      <c r="H36816" s="2"/>
    </row>
    <row r="36817" spans="2:8">
      <c r="B36817" s="2" t="s">
        <v>37265</v>
      </c>
      <c r="C36817" s="2">
        <v>35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26</v>
      </c>
      <c r="D36822" s="2" t="s">
        <v>465</v>
      </c>
      <c r="E36822" s="2"/>
      <c r="F36822" s="2"/>
      <c r="G36822" s="2"/>
      <c r="H36822" s="2"/>
    </row>
    <row r="36823" spans="2:8">
      <c r="B36823" s="2" t="s">
        <v>37271</v>
      </c>
      <c r="C36823" s="2">
        <v>26</v>
      </c>
      <c r="D36823" s="2" t="s">
        <v>465</v>
      </c>
      <c r="E36823" s="2"/>
      <c r="F36823" s="2"/>
      <c r="G36823" s="2"/>
      <c r="H36823" s="2"/>
    </row>
    <row r="36824" spans="2:8">
      <c r="B36824" s="2" t="s">
        <v>37272</v>
      </c>
      <c r="C36824" s="2">
        <v>24</v>
      </c>
      <c r="D36824" s="2" t="s">
        <v>465</v>
      </c>
      <c r="E36824" s="2"/>
      <c r="F36824" s="2"/>
      <c r="G36824" s="2"/>
      <c r="H36824" s="2"/>
    </row>
    <row r="36825" spans="2:8">
      <c r="B36825" s="2" t="s">
        <v>37273</v>
      </c>
      <c r="C36825" s="2">
        <v>24</v>
      </c>
      <c r="D36825" s="2" t="s">
        <v>465</v>
      </c>
      <c r="E36825" s="2"/>
      <c r="F36825" s="2"/>
      <c r="G36825" s="2"/>
      <c r="H36825" s="2"/>
    </row>
    <row r="36826" spans="2:8">
      <c r="B36826" s="2" t="s">
        <v>37274</v>
      </c>
      <c r="C36826" s="2">
        <v>24</v>
      </c>
      <c r="D36826" s="2" t="s">
        <v>465</v>
      </c>
      <c r="E36826" s="2"/>
      <c r="F36826" s="2"/>
      <c r="G36826" s="2"/>
      <c r="H36826" s="2"/>
    </row>
    <row r="36827" spans="2:8">
      <c r="B36827" s="2" t="s">
        <v>37275</v>
      </c>
      <c r="C36827" s="2">
        <v>24</v>
      </c>
      <c r="D36827" s="2" t="s">
        <v>465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465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465</v>
      </c>
      <c r="E36829" s="2"/>
      <c r="F36829" s="2"/>
      <c r="G36829" s="2"/>
      <c r="H36829" s="2"/>
    </row>
    <row r="36830" spans="2:8">
      <c r="B36830" s="2" t="s">
        <v>37278</v>
      </c>
      <c r="C36830" s="2">
        <v>22</v>
      </c>
      <c r="D36830" s="2" t="s">
        <v>465</v>
      </c>
      <c r="E36830" s="2"/>
      <c r="F36830" s="2"/>
      <c r="G36830" s="2"/>
      <c r="H36830" s="2"/>
    </row>
    <row r="36831" spans="2:8">
      <c r="B36831" s="2" t="s">
        <v>37279</v>
      </c>
      <c r="C36831" s="2">
        <v>21</v>
      </c>
      <c r="D36831" s="2" t="s">
        <v>465</v>
      </c>
      <c r="E36831" s="2"/>
      <c r="F36831" s="2"/>
      <c r="G36831" s="2"/>
      <c r="H36831" s="2"/>
    </row>
    <row r="36832" spans="2:8">
      <c r="B36832" s="2" t="s">
        <v>37280</v>
      </c>
      <c r="C36832" s="2">
        <v>33</v>
      </c>
      <c r="D36832" s="2" t="s">
        <v>465</v>
      </c>
      <c r="E36832" s="2"/>
      <c r="F36832" s="2"/>
      <c r="G36832" s="2"/>
      <c r="H36832" s="2"/>
    </row>
    <row r="36833" spans="2:8">
      <c r="B36833" s="2" t="s">
        <v>37281</v>
      </c>
      <c r="C36833" s="2">
        <v>36</v>
      </c>
      <c r="D36833" s="2" t="s">
        <v>465</v>
      </c>
      <c r="E36833" s="2"/>
      <c r="F36833" s="2"/>
      <c r="G36833" s="2"/>
      <c r="H36833" s="2"/>
    </row>
    <row r="36834" spans="2:8">
      <c r="B36834" s="2" t="s">
        <v>37282</v>
      </c>
      <c r="C36834" s="2">
        <v>38</v>
      </c>
      <c r="D36834" s="2" t="s">
        <v>465</v>
      </c>
      <c r="E36834" s="2"/>
      <c r="F36834" s="2"/>
      <c r="G36834" s="2"/>
      <c r="H36834" s="2"/>
    </row>
    <row r="36835" spans="2:8">
      <c r="B36835" s="2" t="s">
        <v>37283</v>
      </c>
      <c r="C36835" s="2">
        <v>36</v>
      </c>
      <c r="D36835" s="2" t="s">
        <v>465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465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23</v>
      </c>
      <c r="D36842" s="2" t="s">
        <v>465</v>
      </c>
      <c r="E36842" s="2"/>
      <c r="F36842" s="2"/>
      <c r="G36842" s="2"/>
      <c r="H36842" s="2"/>
    </row>
    <row r="36843" spans="2:8">
      <c r="B36843" s="2" t="s">
        <v>37291</v>
      </c>
      <c r="C36843" s="2">
        <v>24</v>
      </c>
      <c r="D36843" s="2" t="s">
        <v>465</v>
      </c>
      <c r="E36843" s="2"/>
      <c r="F36843" s="2"/>
      <c r="G36843" s="2"/>
      <c r="H36843" s="2"/>
    </row>
    <row r="36844" spans="2:8">
      <c r="B36844" s="2" t="s">
        <v>37292</v>
      </c>
      <c r="C36844" s="2">
        <v>24</v>
      </c>
      <c r="D36844" s="2" t="s">
        <v>465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465</v>
      </c>
      <c r="E36845" s="2"/>
      <c r="F36845" s="2"/>
      <c r="G36845" s="2"/>
      <c r="H36845" s="2"/>
    </row>
    <row r="36846" spans="2:8">
      <c r="B36846" s="2" t="s">
        <v>37294</v>
      </c>
      <c r="C36846" s="2">
        <v>23</v>
      </c>
      <c r="D36846" s="2" t="s">
        <v>465</v>
      </c>
      <c r="E36846" s="2"/>
      <c r="F36846" s="2"/>
      <c r="G36846" s="2"/>
      <c r="H36846" s="2"/>
    </row>
    <row r="36847" spans="2:8">
      <c r="B36847" s="2" t="s">
        <v>37295</v>
      </c>
      <c r="C36847" s="2">
        <v>23</v>
      </c>
      <c r="D36847" s="2" t="s">
        <v>465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465</v>
      </c>
      <c r="E36848" s="2"/>
      <c r="F36848" s="2"/>
      <c r="G36848" s="2"/>
      <c r="H36848" s="2"/>
    </row>
    <row r="36849" spans="2:8">
      <c r="B36849" s="2" t="s">
        <v>37297</v>
      </c>
      <c r="C36849" s="2">
        <v>22</v>
      </c>
      <c r="D36849" s="2" t="s">
        <v>465</v>
      </c>
      <c r="E36849" s="2"/>
      <c r="F36849" s="2"/>
      <c r="G36849" s="2"/>
      <c r="H36849" s="2"/>
    </row>
    <row r="36850" spans="2:8">
      <c r="B36850" s="2" t="s">
        <v>37298</v>
      </c>
      <c r="C36850" s="2">
        <v>22</v>
      </c>
      <c r="D36850" s="2" t="s">
        <v>465</v>
      </c>
      <c r="E36850" s="2"/>
      <c r="F36850" s="2"/>
      <c r="G36850" s="2"/>
      <c r="H36850" s="2"/>
    </row>
    <row r="36851" spans="2:8">
      <c r="B36851" s="2" t="s">
        <v>37299</v>
      </c>
      <c r="C36851" s="2">
        <v>22</v>
      </c>
      <c r="D36851" s="2" t="s">
        <v>465</v>
      </c>
      <c r="E36851" s="2"/>
      <c r="F36851" s="2"/>
      <c r="G36851" s="2"/>
      <c r="H36851" s="2"/>
    </row>
    <row r="36852" spans="2:8">
      <c r="B36852" s="2" t="s">
        <v>37300</v>
      </c>
      <c r="C36852" s="2">
        <v>21</v>
      </c>
      <c r="D36852" s="2" t="s">
        <v>465</v>
      </c>
      <c r="E36852" s="2"/>
      <c r="F36852" s="2"/>
      <c r="G36852" s="2"/>
      <c r="H36852" s="2"/>
    </row>
    <row r="36853" spans="2:8">
      <c r="B36853" s="2" t="s">
        <v>37301</v>
      </c>
      <c r="C36853" s="2">
        <v>21</v>
      </c>
      <c r="D36853" s="2" t="s">
        <v>465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465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465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465</v>
      </c>
      <c r="E36861" s="2"/>
      <c r="F36861" s="2"/>
      <c r="G36861" s="2"/>
      <c r="H36861" s="2"/>
    </row>
    <row r="36862" spans="2:8">
      <c r="B36862" s="2" t="s">
        <v>37310</v>
      </c>
      <c r="C36862" s="2">
        <v>26</v>
      </c>
      <c r="D36862" s="2" t="s">
        <v>465</v>
      </c>
      <c r="E36862" s="2"/>
      <c r="F36862" s="2"/>
      <c r="G36862" s="2"/>
      <c r="H36862" s="2"/>
    </row>
    <row r="36863" spans="2:8">
      <c r="B36863" s="2" t="s">
        <v>37311</v>
      </c>
      <c r="C36863" s="2">
        <v>27</v>
      </c>
      <c r="D36863" s="2" t="s">
        <v>465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465</v>
      </c>
      <c r="E36864" s="2"/>
      <c r="F36864" s="2"/>
      <c r="G36864" s="2"/>
      <c r="H36864" s="2"/>
    </row>
    <row r="36865" spans="2:8">
      <c r="B36865" s="2" t="s">
        <v>37313</v>
      </c>
      <c r="C36865" s="2">
        <v>28</v>
      </c>
      <c r="D36865" s="2" t="s">
        <v>465</v>
      </c>
      <c r="E36865" s="2"/>
      <c r="F36865" s="2"/>
      <c r="G36865" s="2"/>
      <c r="H36865" s="2"/>
    </row>
    <row r="36866" spans="2:8">
      <c r="B36866" s="2" t="s">
        <v>37314</v>
      </c>
      <c r="C36866" s="2">
        <v>29</v>
      </c>
      <c r="D36866" s="2" t="s">
        <v>465</v>
      </c>
      <c r="E36866" s="2"/>
      <c r="F36866" s="2"/>
      <c r="G36866" s="2"/>
      <c r="H36866" s="2"/>
    </row>
    <row r="36867" spans="2:8">
      <c r="B36867" s="2" t="s">
        <v>37315</v>
      </c>
      <c r="C36867" s="2">
        <v>29</v>
      </c>
      <c r="D36867" s="2" t="s">
        <v>465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465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36</v>
      </c>
      <c r="D36882" s="2" t="s">
        <v>465</v>
      </c>
      <c r="E36882" s="2"/>
      <c r="F36882" s="2"/>
      <c r="G36882" s="2"/>
      <c r="H36882" s="2"/>
    </row>
    <row r="36883" spans="2:8">
      <c r="B36883" s="2" t="s">
        <v>37331</v>
      </c>
      <c r="C36883" s="2">
        <v>36</v>
      </c>
      <c r="D36883" s="2" t="s">
        <v>465</v>
      </c>
      <c r="E36883" s="2"/>
      <c r="F36883" s="2"/>
      <c r="G36883" s="2"/>
      <c r="H36883" s="2"/>
    </row>
    <row r="36884" spans="2:8">
      <c r="B36884" s="2" t="s">
        <v>37332</v>
      </c>
      <c r="C36884" s="2">
        <v>35</v>
      </c>
      <c r="D36884" s="2" t="s">
        <v>465</v>
      </c>
      <c r="E36884" s="2"/>
      <c r="F36884" s="2"/>
      <c r="G36884" s="2"/>
      <c r="H36884" s="2"/>
    </row>
    <row r="36885" spans="2:8">
      <c r="B36885" s="2" t="s">
        <v>37333</v>
      </c>
      <c r="C36885" s="2">
        <v>37</v>
      </c>
      <c r="D36885" s="2" t="s">
        <v>465</v>
      </c>
      <c r="E36885" s="2"/>
      <c r="F36885" s="2"/>
      <c r="G36885" s="2"/>
      <c r="H36885" s="2"/>
    </row>
    <row r="36886" spans="2:8">
      <c r="B36886" s="2" t="s">
        <v>37334</v>
      </c>
      <c r="C36886" s="2">
        <v>37</v>
      </c>
      <c r="D36886" s="2" t="s">
        <v>465</v>
      </c>
      <c r="E36886" s="2"/>
      <c r="F36886" s="2"/>
      <c r="G36886" s="2"/>
      <c r="H36886" s="2"/>
    </row>
    <row r="36887" spans="2:8">
      <c r="B36887" s="2" t="s">
        <v>37335</v>
      </c>
      <c r="C36887" s="2">
        <v>35</v>
      </c>
      <c r="D36887" s="2" t="s">
        <v>465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465</v>
      </c>
      <c r="E36890" s="2"/>
      <c r="F36890" s="2"/>
      <c r="G36890" s="2"/>
      <c r="H36890" s="2"/>
    </row>
    <row r="36891" spans="2:8">
      <c r="B36891" s="2" t="s">
        <v>37339</v>
      </c>
      <c r="C36891" s="2">
        <v>26</v>
      </c>
      <c r="D36891" s="2" t="s">
        <v>465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465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465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465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465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465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465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465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465</v>
      </c>
      <c r="E36899" s="2"/>
      <c r="F36899" s="2"/>
      <c r="G36899" s="2"/>
      <c r="H36899" s="2"/>
    </row>
    <row r="36900" spans="2:8">
      <c r="B36900" s="2" t="s">
        <v>37348</v>
      </c>
      <c r="C36900" s="2">
        <v>30</v>
      </c>
      <c r="D36900" s="2" t="s">
        <v>465</v>
      </c>
      <c r="E36900" s="2"/>
      <c r="F36900" s="2"/>
      <c r="G36900" s="2"/>
      <c r="H36900" s="2"/>
    </row>
    <row r="36901" spans="2:8">
      <c r="B36901" s="2" t="s">
        <v>37349</v>
      </c>
      <c r="C36901" s="2">
        <v>31</v>
      </c>
      <c r="D36901" s="2" t="s">
        <v>465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465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15</v>
      </c>
      <c r="D36910" s="2" t="s">
        <v>465</v>
      </c>
      <c r="E36910" s="2"/>
      <c r="F36910" s="2"/>
      <c r="G36910" s="2"/>
      <c r="H36910" s="2"/>
    </row>
    <row r="36911" spans="2:8">
      <c r="B36911" s="2" t="s">
        <v>37359</v>
      </c>
      <c r="C36911" s="2">
        <v>17</v>
      </c>
      <c r="D36911" s="2" t="s">
        <v>465</v>
      </c>
      <c r="E36911" s="2"/>
      <c r="F36911" s="2"/>
      <c r="G36911" s="2"/>
      <c r="H36911" s="2"/>
    </row>
    <row r="36912" spans="2:8">
      <c r="B36912" s="2" t="s">
        <v>37360</v>
      </c>
      <c r="C36912" s="2">
        <v>13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16</v>
      </c>
      <c r="D36913" s="2" t="s">
        <v>465</v>
      </c>
      <c r="E36913" s="2"/>
      <c r="F36913" s="2"/>
      <c r="G36913" s="2"/>
      <c r="H36913" s="2"/>
    </row>
    <row r="36914" spans="2:8">
      <c r="B36914" s="2" t="s">
        <v>37362</v>
      </c>
      <c r="C36914" s="2">
        <v>20</v>
      </c>
      <c r="D36914" s="2" t="s">
        <v>465</v>
      </c>
      <c r="E36914" s="2"/>
      <c r="F36914" s="2"/>
      <c r="G36914" s="2"/>
      <c r="H36914" s="2"/>
    </row>
    <row r="36915" spans="2:8">
      <c r="B36915" s="2" t="s">
        <v>37363</v>
      </c>
      <c r="C36915" s="2">
        <v>23</v>
      </c>
      <c r="D36915" s="2" t="s">
        <v>465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465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465</v>
      </c>
      <c r="E36917" s="2"/>
      <c r="F36917" s="2"/>
      <c r="G36917" s="2"/>
      <c r="H36917" s="2"/>
    </row>
    <row r="36918" spans="2:8">
      <c r="B36918" s="2" t="s">
        <v>37366</v>
      </c>
      <c r="C36918" s="2">
        <v>8</v>
      </c>
      <c r="D36918" s="2" t="s">
        <v>465</v>
      </c>
      <c r="E36918" s="2"/>
      <c r="F36918" s="2"/>
      <c r="G36918" s="2"/>
      <c r="H36918" s="2"/>
    </row>
    <row r="36919" spans="2:8">
      <c r="B36919" s="2" t="s">
        <v>37367</v>
      </c>
      <c r="C36919" s="2">
        <v>10</v>
      </c>
      <c r="D36919" s="2" t="s">
        <v>465</v>
      </c>
      <c r="E36919" s="2"/>
      <c r="F36919" s="2"/>
      <c r="G36919" s="2"/>
      <c r="H36919" s="2"/>
    </row>
    <row r="36920" spans="2:8">
      <c r="B36920" s="2" t="s">
        <v>37368</v>
      </c>
      <c r="C36920" s="2">
        <v>10</v>
      </c>
      <c r="D36920" s="2" t="s">
        <v>465</v>
      </c>
      <c r="E36920" s="2"/>
      <c r="F36920" s="2"/>
      <c r="G36920" s="2"/>
      <c r="H36920" s="2"/>
    </row>
    <row r="36921" spans="2:8">
      <c r="B36921" s="2" t="s">
        <v>37369</v>
      </c>
      <c r="C36921" s="2">
        <v>9</v>
      </c>
      <c r="D36921" s="2" t="s">
        <v>465</v>
      </c>
      <c r="E36921" s="2"/>
      <c r="F36921" s="2"/>
      <c r="G36921" s="2"/>
      <c r="H36921" s="2"/>
    </row>
    <row r="36922" spans="2:8">
      <c r="B36922" s="2" t="s">
        <v>37370</v>
      </c>
      <c r="C36922" s="2">
        <v>10</v>
      </c>
      <c r="D36922" s="2" t="s">
        <v>465</v>
      </c>
      <c r="E36922" s="2"/>
      <c r="F36922" s="2"/>
      <c r="G36922" s="2"/>
      <c r="H36922" s="2"/>
    </row>
    <row r="36923" spans="2:8">
      <c r="B36923" s="2" t="s">
        <v>37371</v>
      </c>
      <c r="C36923" s="2">
        <v>10</v>
      </c>
      <c r="D36923" s="2" t="s">
        <v>465</v>
      </c>
      <c r="E36923" s="2"/>
      <c r="F36923" s="2"/>
      <c r="G36923" s="2"/>
      <c r="H36923" s="2"/>
    </row>
    <row r="36924" spans="2:8">
      <c r="B36924" s="2" t="s">
        <v>37372</v>
      </c>
      <c r="C36924" s="2">
        <v>10</v>
      </c>
      <c r="D36924" s="2" t="s">
        <v>465</v>
      </c>
      <c r="E36924" s="2"/>
      <c r="F36924" s="2"/>
      <c r="G36924" s="2"/>
      <c r="H36924" s="2"/>
    </row>
    <row r="36925" spans="2:8">
      <c r="B36925" s="2" t="s">
        <v>37373</v>
      </c>
      <c r="C36925" s="2">
        <v>10</v>
      </c>
      <c r="D36925" s="2" t="s">
        <v>465</v>
      </c>
      <c r="E36925" s="2"/>
      <c r="F36925" s="2"/>
      <c r="G36925" s="2"/>
      <c r="H36925" s="2"/>
    </row>
    <row r="36926" spans="2:8">
      <c r="B36926" s="2" t="s">
        <v>37374</v>
      </c>
      <c r="C36926" s="2">
        <v>9</v>
      </c>
      <c r="D36926" s="2" t="s">
        <v>465</v>
      </c>
      <c r="E36926" s="2"/>
      <c r="F36926" s="2"/>
      <c r="G36926" s="2"/>
      <c r="H36926" s="2"/>
    </row>
    <row r="36927" spans="2:8">
      <c r="B36927" s="2" t="s">
        <v>37375</v>
      </c>
      <c r="C36927" s="2">
        <v>10</v>
      </c>
      <c r="D36927" s="2" t="s">
        <v>465</v>
      </c>
      <c r="E36927" s="2"/>
      <c r="F36927" s="2"/>
      <c r="G36927" s="2"/>
      <c r="H36927" s="2"/>
    </row>
    <row r="36928" spans="2:8">
      <c r="B36928" s="2" t="s">
        <v>37376</v>
      </c>
      <c r="C36928" s="2">
        <v>9</v>
      </c>
      <c r="D36928" s="2" t="s">
        <v>465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465</v>
      </c>
      <c r="E36929" s="2"/>
      <c r="F36929" s="2"/>
      <c r="G36929" s="2"/>
      <c r="H36929" s="2"/>
    </row>
    <row r="36930" spans="2:8">
      <c r="B36930" s="2" t="s">
        <v>37378</v>
      </c>
      <c r="C36930" s="2">
        <v>26</v>
      </c>
      <c r="D36930" s="2" t="s">
        <v>465</v>
      </c>
      <c r="E36930" s="2"/>
      <c r="F36930" s="2"/>
      <c r="G36930" s="2"/>
      <c r="H36930" s="2"/>
    </row>
    <row r="36931" spans="2:8">
      <c r="B36931" s="2" t="s">
        <v>37379</v>
      </c>
      <c r="C36931" s="2">
        <v>10</v>
      </c>
      <c r="D36931" s="2" t="s">
        <v>465</v>
      </c>
      <c r="E36931" s="2"/>
      <c r="F36931" s="2"/>
      <c r="G36931" s="2"/>
      <c r="H36931" s="2"/>
    </row>
    <row r="36932" spans="2:8">
      <c r="B36932" s="2" t="s">
        <v>37380</v>
      </c>
      <c r="C36932" s="2">
        <v>11</v>
      </c>
      <c r="D36932" s="2" t="s">
        <v>465</v>
      </c>
      <c r="E36932" s="2"/>
      <c r="F36932" s="2"/>
      <c r="G36932" s="2"/>
      <c r="H36932" s="2"/>
    </row>
    <row r="36933" spans="2:8">
      <c r="B36933" s="2" t="s">
        <v>37381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38</v>
      </c>
      <c r="D36937" s="2" t="s">
        <v>465</v>
      </c>
      <c r="E36937" s="2"/>
      <c r="F36937" s="2"/>
      <c r="G36937" s="2"/>
      <c r="H36937" s="2"/>
    </row>
    <row r="36938" spans="2:8">
      <c r="B36938" s="2" t="s">
        <v>37386</v>
      </c>
      <c r="C36938" s="2">
        <v>39</v>
      </c>
      <c r="D36938" s="2" t="s">
        <v>465</v>
      </c>
      <c r="E36938" s="2"/>
      <c r="F36938" s="2"/>
      <c r="G36938" s="2"/>
      <c r="H36938" s="2"/>
    </row>
    <row r="36939" spans="2:8">
      <c r="B36939" s="2" t="s">
        <v>37387</v>
      </c>
      <c r="C36939" s="2">
        <v>38</v>
      </c>
      <c r="D36939" s="2" t="s">
        <v>465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465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37</v>
      </c>
      <c r="D36959" s="2" t="s">
        <v>465</v>
      </c>
      <c r="E36959" s="2"/>
      <c r="F36959" s="2"/>
      <c r="G36959" s="2"/>
      <c r="H36959" s="2"/>
    </row>
    <row r="36960" spans="2:8">
      <c r="B36960" s="2" t="s">
        <v>37408</v>
      </c>
      <c r="C36960" s="2">
        <v>40</v>
      </c>
      <c r="D36960" s="2" t="s">
        <v>465</v>
      </c>
      <c r="E36960" s="2"/>
      <c r="F36960" s="2"/>
      <c r="G36960" s="2"/>
      <c r="H36960" s="2"/>
    </row>
    <row r="36961" spans="2:8">
      <c r="B36961" s="2" t="s">
        <v>37409</v>
      </c>
      <c r="C36961" s="2">
        <v>40</v>
      </c>
      <c r="D36961" s="2" t="s">
        <v>465</v>
      </c>
      <c r="E36961" s="2"/>
      <c r="F36961" s="2"/>
      <c r="G36961" s="2"/>
      <c r="H36961" s="2"/>
    </row>
    <row r="36962" spans="2:8">
      <c r="B36962" s="2" t="s">
        <v>37410</v>
      </c>
      <c r="C36962" s="2">
        <v>40</v>
      </c>
      <c r="D36962" s="2" t="s">
        <v>465</v>
      </c>
      <c r="E36962" s="2"/>
      <c r="F36962" s="2"/>
      <c r="G36962" s="2"/>
      <c r="H36962" s="2"/>
    </row>
    <row r="36963" spans="2:8">
      <c r="B36963" s="2" t="s">
        <v>37411</v>
      </c>
      <c r="C36963" s="2">
        <v>39</v>
      </c>
      <c r="D36963" s="2" t="s">
        <v>465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465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465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465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465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465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465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465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465</v>
      </c>
      <c r="E36971" s="2"/>
      <c r="F36971" s="2"/>
      <c r="G36971" s="2"/>
      <c r="H36971" s="2"/>
    </row>
    <row r="36972" spans="2:8">
      <c r="B36972" s="2" t="s">
        <v>37420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15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25</v>
      </c>
      <c r="D36985" s="2" t="s">
        <v>465</v>
      </c>
      <c r="E36985" s="2"/>
      <c r="F36985" s="2"/>
      <c r="G36985" s="2"/>
      <c r="H36985" s="2"/>
    </row>
    <row r="36986" spans="2:8">
      <c r="B36986" s="2" t="s">
        <v>37434</v>
      </c>
      <c r="C36986" s="2">
        <v>19</v>
      </c>
      <c r="D36986" s="2" t="s">
        <v>465</v>
      </c>
      <c r="E36986" s="2"/>
      <c r="F36986" s="2"/>
      <c r="G36986" s="2"/>
      <c r="H36986" s="2"/>
    </row>
    <row r="36987" spans="2:8">
      <c r="B36987" s="2" t="s">
        <v>37435</v>
      </c>
      <c r="C36987" s="2">
        <v>11</v>
      </c>
      <c r="D36987" s="2" t="s">
        <v>465</v>
      </c>
      <c r="E36987" s="2"/>
      <c r="F36987" s="2"/>
      <c r="G36987" s="2"/>
      <c r="H36987" s="2"/>
    </row>
    <row r="36988" spans="2:8">
      <c r="B36988" s="2" t="s">
        <v>37436</v>
      </c>
      <c r="C36988" s="2">
        <v>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17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18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16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15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34</v>
      </c>
      <c r="D36993" s="2" t="s">
        <v>465</v>
      </c>
      <c r="E36993" s="2"/>
      <c r="F36993" s="2"/>
      <c r="G36993" s="2"/>
      <c r="H36993" s="2"/>
    </row>
    <row r="36994" spans="2:8">
      <c r="B36994" s="2" t="s">
        <v>37442</v>
      </c>
      <c r="C36994" s="2">
        <v>33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15</v>
      </c>
      <c r="D36999" s="2" t="s">
        <v>465</v>
      </c>
      <c r="E36999" s="2"/>
      <c r="F36999" s="2"/>
      <c r="G36999" s="2"/>
      <c r="H36999" s="2"/>
    </row>
    <row r="37000" spans="2:8">
      <c r="B37000" s="2" t="s">
        <v>37448</v>
      </c>
      <c r="C37000" s="2">
        <v>19</v>
      </c>
      <c r="D37000" s="2" t="s">
        <v>465</v>
      </c>
      <c r="E37000" s="2"/>
      <c r="F37000" s="2"/>
      <c r="G37000" s="2"/>
      <c r="H37000" s="2"/>
    </row>
    <row r="37001" spans="2:8">
      <c r="B37001" s="2" t="s">
        <v>37449</v>
      </c>
      <c r="C37001" s="2">
        <v>22</v>
      </c>
      <c r="D37001" s="2" t="s">
        <v>465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465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465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465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465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465</v>
      </c>
      <c r="E37006" s="2"/>
      <c r="F37006" s="2"/>
      <c r="G37006" s="2"/>
      <c r="H37006" s="2"/>
    </row>
    <row r="37007" spans="2:8">
      <c r="B37007" s="2" t="s">
        <v>37455</v>
      </c>
      <c r="C37007" s="2">
        <v>22</v>
      </c>
      <c r="D37007" s="2" t="s">
        <v>465</v>
      </c>
      <c r="E37007" s="2"/>
      <c r="F37007" s="2"/>
      <c r="G37007" s="2"/>
      <c r="H37007" s="2"/>
    </row>
    <row r="37008" spans="2:8">
      <c r="B37008" s="2" t="s">
        <v>37456</v>
      </c>
      <c r="C37008" s="2">
        <v>22</v>
      </c>
      <c r="D37008" s="2" t="s">
        <v>465</v>
      </c>
      <c r="E37008" s="2"/>
      <c r="F37008" s="2"/>
      <c r="G37008" s="2"/>
      <c r="H37008" s="2"/>
    </row>
    <row r="37009" spans="2:8">
      <c r="B37009" s="2" t="s">
        <v>37457</v>
      </c>
      <c r="C37009" s="2">
        <v>23</v>
      </c>
      <c r="D37009" s="2" t="s">
        <v>465</v>
      </c>
      <c r="E37009" s="2"/>
      <c r="F37009" s="2"/>
      <c r="G37009" s="2"/>
      <c r="H37009" s="2"/>
    </row>
    <row r="37010" spans="2:8">
      <c r="B37010" s="2" t="s">
        <v>37458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465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465</v>
      </c>
      <c r="E37017" s="2"/>
      <c r="F37017" s="2"/>
      <c r="G37017" s="2"/>
      <c r="H37017" s="2"/>
    </row>
    <row r="37018" spans="2:8">
      <c r="B37018" s="2" t="s">
        <v>37466</v>
      </c>
      <c r="C37018" s="2">
        <v>29</v>
      </c>
      <c r="D37018" s="2" t="s">
        <v>465</v>
      </c>
      <c r="E37018" s="2"/>
      <c r="F37018" s="2"/>
      <c r="G37018" s="2"/>
      <c r="H37018" s="2"/>
    </row>
    <row r="37019" spans="2:8">
      <c r="B37019" s="2" t="s">
        <v>37467</v>
      </c>
      <c r="C37019" s="2">
        <v>29</v>
      </c>
      <c r="D37019" s="2" t="s">
        <v>465</v>
      </c>
      <c r="E37019" s="2"/>
      <c r="F37019" s="2"/>
      <c r="G37019" s="2"/>
      <c r="H37019" s="2"/>
    </row>
    <row r="37020" spans="2:8">
      <c r="B37020" s="2" t="s">
        <v>37468</v>
      </c>
      <c r="C37020" s="2">
        <v>29</v>
      </c>
      <c r="D37020" s="2" t="s">
        <v>465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465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465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465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40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44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40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12</v>
      </c>
      <c r="D37036" s="2" t="s">
        <v>465</v>
      </c>
      <c r="E37036" s="2"/>
      <c r="F37036" s="2"/>
      <c r="G37036" s="2"/>
      <c r="H37036" s="2"/>
    </row>
    <row r="37037" spans="2:8">
      <c r="B37037" s="2" t="s">
        <v>37485</v>
      </c>
      <c r="C37037" s="2">
        <v>18</v>
      </c>
      <c r="D37037" s="2" t="s">
        <v>465</v>
      </c>
      <c r="E37037" s="2"/>
      <c r="F37037" s="2"/>
      <c r="G37037" s="2"/>
      <c r="H37037" s="2"/>
    </row>
    <row r="37038" spans="2:8">
      <c r="B37038" s="2" t="s">
        <v>37486</v>
      </c>
      <c r="C37038" s="2">
        <v>25</v>
      </c>
      <c r="D37038" s="2" t="s">
        <v>465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465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465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43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45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45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43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465</v>
      </c>
      <c r="E37053" s="2"/>
      <c r="F37053" s="2"/>
      <c r="G37053" s="2"/>
      <c r="H37053" s="2"/>
    </row>
    <row r="37054" spans="2:8">
      <c r="B37054" s="2" t="s">
        <v>37502</v>
      </c>
      <c r="C37054" s="2">
        <v>30</v>
      </c>
      <c r="D37054" s="2" t="s">
        <v>465</v>
      </c>
      <c r="E37054" s="2"/>
      <c r="F37054" s="2"/>
      <c r="G37054" s="2"/>
      <c r="H37054" s="2"/>
    </row>
    <row r="37055" spans="2:8">
      <c r="B37055" s="2" t="s">
        <v>37503</v>
      </c>
      <c r="C37055" s="2">
        <v>32</v>
      </c>
      <c r="D37055" s="2" t="s">
        <v>465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465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465</v>
      </c>
      <c r="E37057" s="2"/>
      <c r="F37057" s="2"/>
      <c r="G37057" s="2"/>
      <c r="H37057" s="2"/>
    </row>
    <row r="37058" spans="2:8">
      <c r="B37058" s="2" t="s">
        <v>37506</v>
      </c>
      <c r="C37058" s="2">
        <v>33</v>
      </c>
      <c r="D37058" s="2" t="s">
        <v>465</v>
      </c>
      <c r="E37058" s="2"/>
      <c r="F37058" s="2"/>
      <c r="G37058" s="2"/>
      <c r="H37058" s="2"/>
    </row>
    <row r="37059" spans="2:8">
      <c r="B37059" s="2" t="s">
        <v>37507</v>
      </c>
      <c r="C37059" s="2">
        <v>30</v>
      </c>
      <c r="D37059" s="2" t="s">
        <v>465</v>
      </c>
      <c r="E37059" s="2"/>
      <c r="F37059" s="2"/>
      <c r="G37059" s="2"/>
      <c r="H37059" s="2"/>
    </row>
    <row r="37060" spans="2:8">
      <c r="B37060" s="2" t="s">
        <v>37508</v>
      </c>
      <c r="C37060" s="2">
        <v>25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17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465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465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465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465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465</v>
      </c>
      <c r="E37078" s="2"/>
      <c r="F37078" s="2"/>
      <c r="G37078" s="2"/>
      <c r="H37078" s="2"/>
    </row>
    <row r="37079" spans="2:8">
      <c r="B37079" s="2" t="s">
        <v>37527</v>
      </c>
      <c r="C37079" s="2">
        <v>23</v>
      </c>
      <c r="D37079" s="2" t="s">
        <v>465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465</v>
      </c>
      <c r="E37080" s="2"/>
      <c r="F37080" s="2"/>
      <c r="G37080" s="2"/>
      <c r="H37080" s="2"/>
    </row>
    <row r="37081" spans="2:8">
      <c r="B37081" s="2" t="s">
        <v>37529</v>
      </c>
      <c r="C37081" s="2">
        <v>23</v>
      </c>
      <c r="D37081" s="2" t="s">
        <v>465</v>
      </c>
      <c r="E37081" s="2"/>
      <c r="F37081" s="2"/>
      <c r="G37081" s="2"/>
      <c r="H37081" s="2"/>
    </row>
    <row r="37082" spans="2:8">
      <c r="B37082" s="2" t="s">
        <v>37530</v>
      </c>
      <c r="C37082" s="2">
        <v>22</v>
      </c>
      <c r="D37082" s="2" t="s">
        <v>465</v>
      </c>
      <c r="E37082" s="2"/>
      <c r="F37082" s="2"/>
      <c r="G37082" s="2"/>
      <c r="H37082" s="2"/>
    </row>
    <row r="37083" spans="2:8">
      <c r="B37083" s="2" t="s">
        <v>37531</v>
      </c>
      <c r="C37083" s="2">
        <v>22</v>
      </c>
      <c r="D37083" s="2" t="s">
        <v>465</v>
      </c>
      <c r="E37083" s="2"/>
      <c r="F37083" s="2"/>
      <c r="G37083" s="2"/>
      <c r="H37083" s="2"/>
    </row>
    <row r="37084" spans="2:8">
      <c r="B37084" s="2" t="s">
        <v>37532</v>
      </c>
      <c r="C37084" s="2">
        <v>16</v>
      </c>
      <c r="D37084" s="2" t="s">
        <v>465</v>
      </c>
      <c r="E37084" s="2"/>
      <c r="F37084" s="2"/>
      <c r="G37084" s="2"/>
      <c r="H37084" s="2"/>
    </row>
    <row r="37085" spans="2:8">
      <c r="B37085" s="2" t="s">
        <v>37533</v>
      </c>
      <c r="C37085" s="2">
        <v>7</v>
      </c>
      <c r="D37085" s="2" t="s">
        <v>465</v>
      </c>
      <c r="E37085" s="2"/>
      <c r="F37085" s="2"/>
      <c r="G37085" s="2"/>
      <c r="H37085" s="2"/>
    </row>
    <row r="37086" spans="2:8">
      <c r="B37086" s="2" t="s">
        <v>37534</v>
      </c>
      <c r="C37086" s="2">
        <v>35</v>
      </c>
      <c r="D37086" s="2" t="s">
        <v>465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465</v>
      </c>
      <c r="E37087" s="2"/>
      <c r="F37087" s="2"/>
      <c r="G37087" s="2"/>
      <c r="H37087" s="2"/>
    </row>
    <row r="37088" spans="2:8">
      <c r="B37088" s="2" t="s">
        <v>37536</v>
      </c>
      <c r="C37088" s="2">
        <v>13</v>
      </c>
      <c r="D37088" s="2" t="s">
        <v>465</v>
      </c>
      <c r="E37088" s="2"/>
      <c r="F37088" s="2"/>
      <c r="G37088" s="2"/>
      <c r="H37088" s="2"/>
    </row>
    <row r="37089" spans="2:8">
      <c r="B37089" s="2" t="s">
        <v>37537</v>
      </c>
      <c r="C37089" s="2">
        <v>12</v>
      </c>
      <c r="D37089" s="2" t="s">
        <v>465</v>
      </c>
      <c r="E37089" s="2"/>
      <c r="F37089" s="2"/>
      <c r="G37089" s="2"/>
      <c r="H37089" s="2"/>
    </row>
    <row r="37090" spans="2:8">
      <c r="B37090" s="2" t="s">
        <v>37538</v>
      </c>
      <c r="C37090" s="2">
        <v>16</v>
      </c>
      <c r="D37090" s="2" t="s">
        <v>465</v>
      </c>
      <c r="E37090" s="2"/>
      <c r="F37090" s="2"/>
      <c r="G37090" s="2"/>
      <c r="H37090" s="2"/>
    </row>
    <row r="37091" spans="2:8">
      <c r="B37091" s="2" t="s">
        <v>37539</v>
      </c>
      <c r="C37091" s="2">
        <v>19</v>
      </c>
      <c r="D37091" s="2" t="s">
        <v>465</v>
      </c>
      <c r="E37091" s="2"/>
      <c r="F37091" s="2"/>
      <c r="G37091" s="2"/>
      <c r="H37091" s="2"/>
    </row>
    <row r="37092" spans="2:8">
      <c r="B37092" s="2" t="s">
        <v>37540</v>
      </c>
      <c r="C37092" s="2">
        <v>21</v>
      </c>
      <c r="D37092" s="2" t="s">
        <v>465</v>
      </c>
      <c r="E37092" s="2"/>
      <c r="F37092" s="2"/>
      <c r="G37092" s="2"/>
      <c r="H37092" s="2"/>
    </row>
    <row r="37093" spans="2:8">
      <c r="B37093" s="2" t="s">
        <v>37541</v>
      </c>
      <c r="C37093" s="2">
        <v>38</v>
      </c>
      <c r="D37093" s="2" t="s">
        <v>465</v>
      </c>
      <c r="E37093" s="2"/>
      <c r="F37093" s="2"/>
      <c r="G37093" s="2"/>
      <c r="H37093" s="2"/>
    </row>
    <row r="37094" spans="2:8">
      <c r="B37094" s="2" t="s">
        <v>37542</v>
      </c>
      <c r="C37094" s="2">
        <v>37</v>
      </c>
      <c r="D37094" s="2" t="s">
        <v>465</v>
      </c>
      <c r="E37094" s="2"/>
      <c r="F37094" s="2"/>
      <c r="G37094" s="2"/>
      <c r="H37094" s="2"/>
    </row>
    <row r="37095" spans="2:8">
      <c r="B37095" s="2" t="s">
        <v>37543</v>
      </c>
      <c r="C37095" s="2">
        <v>38</v>
      </c>
      <c r="D37095" s="2" t="s">
        <v>465</v>
      </c>
      <c r="E37095" s="2"/>
      <c r="F37095" s="2"/>
      <c r="G37095" s="2"/>
      <c r="H37095" s="2"/>
    </row>
    <row r="37096" spans="2:8">
      <c r="B37096" s="2" t="s">
        <v>37544</v>
      </c>
      <c r="C37096" s="2">
        <v>37</v>
      </c>
      <c r="D37096" s="2" t="s">
        <v>465</v>
      </c>
      <c r="E37096" s="2"/>
      <c r="F37096" s="2"/>
      <c r="G37096" s="2"/>
      <c r="H37096" s="2"/>
    </row>
    <row r="37097" spans="2:8">
      <c r="B37097" s="2" t="s">
        <v>37545</v>
      </c>
      <c r="C37097" s="2">
        <v>34</v>
      </c>
      <c r="D37097" s="2" t="s">
        <v>465</v>
      </c>
      <c r="E37097" s="2"/>
      <c r="F37097" s="2"/>
      <c r="G37097" s="2"/>
      <c r="H37097" s="2"/>
    </row>
    <row r="37098" spans="2:8">
      <c r="B37098" s="2" t="s">
        <v>37546</v>
      </c>
      <c r="C37098" s="2">
        <v>33</v>
      </c>
      <c r="D37098" s="2" t="s">
        <v>465</v>
      </c>
      <c r="E37098" s="2"/>
      <c r="F37098" s="2"/>
      <c r="G37098" s="2"/>
      <c r="H37098" s="2"/>
    </row>
    <row r="37099" spans="2:8">
      <c r="B37099" s="2" t="s">
        <v>37547</v>
      </c>
      <c r="C37099" s="2">
        <v>14</v>
      </c>
      <c r="D37099" s="2" t="s">
        <v>465</v>
      </c>
      <c r="E37099" s="2"/>
      <c r="F37099" s="2"/>
      <c r="G37099" s="2"/>
      <c r="H37099" s="2"/>
    </row>
    <row r="37100" spans="2:8">
      <c r="B37100" s="2" t="s">
        <v>37548</v>
      </c>
      <c r="C37100" s="2">
        <v>28</v>
      </c>
      <c r="D37100" s="2" t="s">
        <v>465</v>
      </c>
      <c r="E37100" s="2"/>
      <c r="F37100" s="2"/>
      <c r="G37100" s="2"/>
      <c r="H37100" s="2"/>
    </row>
    <row r="37101" spans="2:8">
      <c r="B37101" s="2" t="s">
        <v>37549</v>
      </c>
      <c r="C37101" s="2">
        <v>29</v>
      </c>
      <c r="D37101" s="2" t="s">
        <v>465</v>
      </c>
      <c r="E37101" s="2"/>
      <c r="F37101" s="2"/>
      <c r="G37101" s="2"/>
      <c r="H37101" s="2"/>
    </row>
    <row r="37102" spans="2:8">
      <c r="B37102" s="2" t="s">
        <v>37550</v>
      </c>
      <c r="C37102" s="2">
        <v>30</v>
      </c>
      <c r="D37102" s="2" t="s">
        <v>465</v>
      </c>
      <c r="E37102" s="2"/>
      <c r="F37102" s="2"/>
      <c r="G37102" s="2"/>
      <c r="H37102" s="2"/>
    </row>
    <row r="37103" spans="2:8">
      <c r="B37103" s="2" t="s">
        <v>37551</v>
      </c>
      <c r="C37103" s="2">
        <v>30</v>
      </c>
      <c r="D37103" s="2" t="s">
        <v>465</v>
      </c>
      <c r="E37103" s="2"/>
      <c r="F37103" s="2"/>
      <c r="G37103" s="2"/>
      <c r="H37103" s="2"/>
    </row>
    <row r="37104" spans="2:8">
      <c r="B37104" s="2" t="s">
        <v>37552</v>
      </c>
      <c r="C37104" s="2">
        <v>30</v>
      </c>
      <c r="D37104" s="2" t="s">
        <v>465</v>
      </c>
      <c r="E37104" s="2"/>
      <c r="F37104" s="2"/>
      <c r="G37104" s="2"/>
      <c r="H37104" s="2"/>
    </row>
    <row r="37105" spans="2:8">
      <c r="B37105" s="2" t="s">
        <v>37553</v>
      </c>
      <c r="C37105" s="2">
        <v>28</v>
      </c>
      <c r="D37105" s="2" t="s">
        <v>465</v>
      </c>
      <c r="E37105" s="2"/>
      <c r="F37105" s="2"/>
      <c r="G37105" s="2"/>
      <c r="H37105" s="2"/>
    </row>
    <row r="37106" spans="2:8">
      <c r="B37106" s="2" t="s">
        <v>37554</v>
      </c>
      <c r="C37106" s="2">
        <v>27</v>
      </c>
      <c r="D37106" s="2" t="s">
        <v>465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28</v>
      </c>
      <c r="D37111" s="2" t="s">
        <v>465</v>
      </c>
      <c r="E37111" s="2"/>
      <c r="F37111" s="2"/>
      <c r="G37111" s="2"/>
      <c r="H37111" s="2"/>
    </row>
    <row r="37112" spans="2:8">
      <c r="B37112" s="2" t="s">
        <v>37560</v>
      </c>
      <c r="C37112" s="2">
        <v>26</v>
      </c>
      <c r="D37112" s="2" t="s">
        <v>465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465</v>
      </c>
      <c r="E37114" s="2"/>
      <c r="F37114" s="2"/>
      <c r="G37114" s="2"/>
      <c r="H37114" s="2"/>
    </row>
    <row r="37115" spans="2:8">
      <c r="B37115" s="2" t="s">
        <v>37563</v>
      </c>
      <c r="C37115" s="2">
        <v>13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16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18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26</v>
      </c>
      <c r="D37127" s="2" t="s">
        <v>465</v>
      </c>
      <c r="E37127" s="2"/>
      <c r="F37127" s="2"/>
      <c r="G37127" s="2"/>
      <c r="H37127" s="2"/>
    </row>
    <row r="37128" spans="2:8">
      <c r="B37128" s="2" t="s">
        <v>37576</v>
      </c>
      <c r="C37128" s="2">
        <v>26</v>
      </c>
      <c r="D37128" s="2" t="s">
        <v>465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465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465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465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465</v>
      </c>
      <c r="E37132" s="2"/>
      <c r="F37132" s="2"/>
      <c r="G37132" s="2"/>
      <c r="H37132" s="2"/>
    </row>
    <row r="37133" spans="2:8">
      <c r="B37133" s="2" t="s">
        <v>37581</v>
      </c>
      <c r="C37133" s="2">
        <v>30</v>
      </c>
      <c r="D37133" s="2" t="s">
        <v>465</v>
      </c>
      <c r="E37133" s="2"/>
      <c r="F37133" s="2"/>
      <c r="G37133" s="2"/>
      <c r="H37133" s="2"/>
    </row>
    <row r="37134" spans="2:8">
      <c r="B37134" s="2" t="s">
        <v>37582</v>
      </c>
      <c r="C37134" s="2">
        <v>36</v>
      </c>
      <c r="D37134" s="2" t="s">
        <v>465</v>
      </c>
      <c r="E37134" s="2"/>
      <c r="F37134" s="2"/>
      <c r="G37134" s="2"/>
      <c r="H37134" s="2"/>
    </row>
    <row r="37135" spans="2:8">
      <c r="B37135" s="2" t="s">
        <v>37583</v>
      </c>
      <c r="C37135" s="2">
        <v>35</v>
      </c>
      <c r="D37135" s="2" t="s">
        <v>465</v>
      </c>
      <c r="E37135" s="2"/>
      <c r="F37135" s="2"/>
      <c r="G37135" s="2"/>
      <c r="H37135" s="2"/>
    </row>
    <row r="37136" spans="2:8">
      <c r="B37136" s="2" t="s">
        <v>37584</v>
      </c>
      <c r="C37136" s="2">
        <v>37</v>
      </c>
      <c r="D37136" s="2" t="s">
        <v>465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465</v>
      </c>
      <c r="E37137" s="2"/>
      <c r="F37137" s="2"/>
      <c r="G37137" s="2"/>
      <c r="H37137" s="2"/>
    </row>
    <row r="37138" spans="2:8">
      <c r="B37138" s="2" t="s">
        <v>37586</v>
      </c>
      <c r="C37138" s="2">
        <v>36</v>
      </c>
      <c r="D37138" s="2" t="s">
        <v>465</v>
      </c>
      <c r="E37138" s="2"/>
      <c r="F37138" s="2"/>
      <c r="G37138" s="2"/>
      <c r="H37138" s="2"/>
    </row>
    <row r="37139" spans="2:8">
      <c r="B37139" s="2" t="s">
        <v>37587</v>
      </c>
      <c r="C37139" s="2">
        <v>35</v>
      </c>
      <c r="D37139" s="2" t="s">
        <v>465</v>
      </c>
      <c r="E37139" s="2"/>
      <c r="F37139" s="2"/>
      <c r="G37139" s="2"/>
      <c r="H37139" s="2"/>
    </row>
    <row r="37140" spans="2:8">
      <c r="B37140" s="2" t="s">
        <v>37588</v>
      </c>
      <c r="C37140" s="2">
        <v>33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21</v>
      </c>
      <c r="D37152" s="2" t="s">
        <v>465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465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465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465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465</v>
      </c>
      <c r="E37156" s="2"/>
      <c r="F37156" s="2"/>
      <c r="G37156" s="2"/>
      <c r="H37156" s="2"/>
    </row>
    <row r="37157" spans="2:8">
      <c r="B37157" s="2" t="s">
        <v>37605</v>
      </c>
      <c r="C37157" s="2">
        <v>27</v>
      </c>
      <c r="D37157" s="2" t="s">
        <v>465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465</v>
      </c>
      <c r="E37158" s="2"/>
      <c r="F37158" s="2"/>
      <c r="G37158" s="2"/>
      <c r="H37158" s="2"/>
    </row>
    <row r="37159" spans="2:8">
      <c r="B37159" s="2" t="s">
        <v>37607</v>
      </c>
      <c r="C37159" s="2">
        <v>27</v>
      </c>
      <c r="D37159" s="2" t="s">
        <v>465</v>
      </c>
      <c r="E37159" s="2"/>
      <c r="F37159" s="2"/>
      <c r="G37159" s="2"/>
      <c r="H37159" s="2"/>
    </row>
    <row r="37160" spans="2:8">
      <c r="B37160" s="2" t="s">
        <v>37608</v>
      </c>
      <c r="C37160" s="2">
        <v>12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43</v>
      </c>
      <c r="D37163" s="2" t="s">
        <v>465</v>
      </c>
      <c r="E37163" s="2"/>
      <c r="F37163" s="2"/>
      <c r="G37163" s="2"/>
      <c r="H37163" s="2"/>
    </row>
    <row r="37164" spans="2:8">
      <c r="B37164" s="2" t="s">
        <v>37612</v>
      </c>
      <c r="C37164" s="2">
        <v>43</v>
      </c>
      <c r="D37164" s="2" t="s">
        <v>465</v>
      </c>
      <c r="E37164" s="2"/>
      <c r="F37164" s="2"/>
      <c r="G37164" s="2"/>
      <c r="H37164" s="2"/>
    </row>
    <row r="37165" spans="2:8">
      <c r="B37165" s="2" t="s">
        <v>37613</v>
      </c>
      <c r="C37165" s="2">
        <v>42</v>
      </c>
      <c r="D37165" s="2" t="s">
        <v>465</v>
      </c>
      <c r="E37165" s="2"/>
      <c r="F37165" s="2"/>
      <c r="G37165" s="2"/>
      <c r="H37165" s="2"/>
    </row>
    <row r="37166" spans="2:8">
      <c r="B37166" s="2" t="s">
        <v>37614</v>
      </c>
      <c r="C37166" s="2">
        <v>39</v>
      </c>
      <c r="D37166" s="2" t="s">
        <v>465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465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465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465</v>
      </c>
      <c r="E37169" s="2"/>
      <c r="F37169" s="2"/>
      <c r="G37169" s="2"/>
      <c r="H37169" s="2"/>
    </row>
    <row r="37170" spans="2:8">
      <c r="B37170" s="2" t="s">
        <v>37618</v>
      </c>
      <c r="C37170" s="2">
        <v>31</v>
      </c>
      <c r="D37170" s="2" t="s">
        <v>465</v>
      </c>
      <c r="E37170" s="2"/>
      <c r="F37170" s="2"/>
      <c r="G37170" s="2"/>
      <c r="H37170" s="2"/>
    </row>
    <row r="37171" spans="2:8">
      <c r="B37171" s="2" t="s">
        <v>37619</v>
      </c>
      <c r="C37171" s="2">
        <v>29</v>
      </c>
      <c r="D37171" s="2" t="s">
        <v>465</v>
      </c>
      <c r="E37171" s="2"/>
      <c r="F37171" s="2"/>
      <c r="G37171" s="2"/>
      <c r="H37171" s="2"/>
    </row>
    <row r="37172" spans="2:8">
      <c r="B37172" s="2" t="s">
        <v>37620</v>
      </c>
      <c r="C37172" s="2">
        <v>28</v>
      </c>
      <c r="D37172" s="2" t="s">
        <v>465</v>
      </c>
      <c r="E37172" s="2"/>
      <c r="F37172" s="2"/>
      <c r="G37172" s="2"/>
      <c r="H37172" s="2"/>
    </row>
    <row r="37173" spans="2:8">
      <c r="B37173" s="2" t="s">
        <v>37621</v>
      </c>
      <c r="C37173" s="2">
        <v>27</v>
      </c>
      <c r="D37173" s="2" t="s">
        <v>465</v>
      </c>
      <c r="E37173" s="2"/>
      <c r="F37173" s="2"/>
      <c r="G37173" s="2"/>
      <c r="H37173" s="2"/>
    </row>
    <row r="37174" spans="2:8">
      <c r="B37174" s="2" t="s">
        <v>37622</v>
      </c>
      <c r="C37174" s="2">
        <v>34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13</v>
      </c>
      <c r="D37178" s="2" t="s">
        <v>465</v>
      </c>
      <c r="E37178" s="2"/>
      <c r="F37178" s="2"/>
      <c r="G37178" s="2"/>
      <c r="H37178" s="2"/>
    </row>
    <row r="37179" spans="2:8">
      <c r="B37179" s="2" t="s">
        <v>37627</v>
      </c>
      <c r="C37179" s="2">
        <v>13</v>
      </c>
      <c r="D37179" s="2" t="s">
        <v>465</v>
      </c>
      <c r="E37179" s="2"/>
      <c r="F37179" s="2"/>
      <c r="G37179" s="2"/>
      <c r="H37179" s="2"/>
    </row>
    <row r="37180" spans="2:8">
      <c r="B37180" s="2" t="s">
        <v>37628</v>
      </c>
      <c r="C37180" s="2">
        <v>12</v>
      </c>
      <c r="D37180" s="2" t="s">
        <v>465</v>
      </c>
      <c r="E37180" s="2"/>
      <c r="F37180" s="2"/>
      <c r="G37180" s="2"/>
      <c r="H37180" s="2"/>
    </row>
    <row r="37181" spans="2:8">
      <c r="B37181" s="2" t="s">
        <v>37629</v>
      </c>
      <c r="C37181" s="2">
        <v>10</v>
      </c>
      <c r="D37181" s="2" t="s">
        <v>465</v>
      </c>
      <c r="E37181" s="2"/>
      <c r="F37181" s="2"/>
      <c r="G37181" s="2"/>
      <c r="H37181" s="2"/>
    </row>
    <row r="37182" spans="2:8">
      <c r="B37182" s="2" t="s">
        <v>37630</v>
      </c>
      <c r="C37182" s="2">
        <v>33</v>
      </c>
      <c r="D37182" s="2" t="s">
        <v>465</v>
      </c>
      <c r="E37182" s="2"/>
      <c r="F37182" s="2"/>
      <c r="G37182" s="2"/>
      <c r="H37182" s="2"/>
    </row>
    <row r="37183" spans="2:8">
      <c r="B37183" s="2" t="s">
        <v>37631</v>
      </c>
      <c r="C37183" s="2">
        <v>33</v>
      </c>
      <c r="D37183" s="2" t="s">
        <v>465</v>
      </c>
      <c r="E37183" s="2"/>
      <c r="F37183" s="2"/>
      <c r="G37183" s="2"/>
      <c r="H37183" s="2"/>
    </row>
    <row r="37184" spans="2:8">
      <c r="B37184" s="2" t="s">
        <v>37632</v>
      </c>
      <c r="C37184" s="2">
        <v>33</v>
      </c>
      <c r="D37184" s="2" t="s">
        <v>465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465</v>
      </c>
      <c r="E37185" s="2"/>
      <c r="F37185" s="2"/>
      <c r="G37185" s="2"/>
      <c r="H37185" s="2"/>
    </row>
    <row r="37186" spans="2:8">
      <c r="B37186" s="2" t="s">
        <v>37634</v>
      </c>
      <c r="C37186" s="2">
        <v>35</v>
      </c>
      <c r="D37186" s="2" t="s">
        <v>465</v>
      </c>
      <c r="E37186" s="2"/>
      <c r="F37186" s="2"/>
      <c r="G37186" s="2"/>
      <c r="H37186" s="2"/>
    </row>
    <row r="37187" spans="2:8">
      <c r="B37187" s="2" t="s">
        <v>37635</v>
      </c>
      <c r="C37187" s="2">
        <v>34</v>
      </c>
      <c r="D37187" s="2" t="s">
        <v>465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465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465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465</v>
      </c>
      <c r="E37200" s="2"/>
      <c r="F37200" s="2"/>
      <c r="G37200" s="2"/>
      <c r="H37200" s="2"/>
    </row>
    <row r="37201" spans="2:8">
      <c r="B37201" s="2" t="s">
        <v>37649</v>
      </c>
      <c r="C37201" s="2">
        <v>33</v>
      </c>
      <c r="D37201" s="2" t="s">
        <v>465</v>
      </c>
      <c r="E37201" s="2"/>
      <c r="F37201" s="2"/>
      <c r="G37201" s="2"/>
      <c r="H37201" s="2"/>
    </row>
    <row r="37202" spans="2:8">
      <c r="B37202" s="2" t="s">
        <v>37650</v>
      </c>
      <c r="C37202" s="2">
        <v>13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15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40</v>
      </c>
      <c r="D37212" s="2" t="s">
        <v>465</v>
      </c>
      <c r="E37212" s="2"/>
      <c r="F37212" s="2"/>
      <c r="G37212" s="2"/>
      <c r="H37212" s="2"/>
    </row>
    <row r="37213" spans="2:8">
      <c r="B37213" s="2" t="s">
        <v>37661</v>
      </c>
      <c r="C37213" s="2">
        <v>37</v>
      </c>
      <c r="D37213" s="2" t="s">
        <v>465</v>
      </c>
      <c r="E37213" s="2"/>
      <c r="F37213" s="2"/>
      <c r="G37213" s="2"/>
      <c r="H37213" s="2"/>
    </row>
    <row r="37214" spans="2:8">
      <c r="B37214" s="2" t="s">
        <v>37662</v>
      </c>
      <c r="C37214" s="2">
        <v>35</v>
      </c>
      <c r="D37214" s="2" t="s">
        <v>465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465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465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465</v>
      </c>
      <c r="E37217" s="2"/>
      <c r="F37217" s="2"/>
      <c r="G37217" s="2"/>
      <c r="H37217" s="2"/>
    </row>
    <row r="37218" spans="2:8">
      <c r="B37218" s="2" t="s">
        <v>37666</v>
      </c>
      <c r="C37218" s="2">
        <v>36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12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11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11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39</v>
      </c>
      <c r="D37256" s="2" t="s">
        <v>465</v>
      </c>
      <c r="E37256" s="2"/>
      <c r="F37256" s="2"/>
      <c r="G37256" s="2"/>
      <c r="H37256" s="2"/>
    </row>
    <row r="37257" spans="2:8">
      <c r="B37257" s="2" t="s">
        <v>37705</v>
      </c>
      <c r="C37257" s="2">
        <v>42</v>
      </c>
      <c r="D37257" s="2" t="s">
        <v>465</v>
      </c>
      <c r="E37257" s="2"/>
      <c r="F37257" s="2"/>
      <c r="G37257" s="2"/>
      <c r="H37257" s="2"/>
    </row>
    <row r="37258" spans="2:8">
      <c r="B37258" s="2" t="s">
        <v>37706</v>
      </c>
      <c r="C37258" s="2">
        <v>40</v>
      </c>
      <c r="D37258" s="2" t="s">
        <v>465</v>
      </c>
      <c r="E37258" s="2"/>
      <c r="F37258" s="2"/>
      <c r="G37258" s="2"/>
      <c r="H37258" s="2"/>
    </row>
    <row r="37259" spans="2:8">
      <c r="B37259" s="2" t="s">
        <v>37707</v>
      </c>
      <c r="C37259" s="2">
        <v>34</v>
      </c>
      <c r="D37259" s="2" t="s">
        <v>465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465</v>
      </c>
      <c r="E37260" s="2"/>
      <c r="F37260" s="2"/>
      <c r="G37260" s="2"/>
      <c r="H37260" s="2"/>
    </row>
    <row r="37261" spans="2:8">
      <c r="B37261" s="2" t="s">
        <v>37709</v>
      </c>
      <c r="C37261" s="2">
        <v>30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15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18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15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14</v>
      </c>
      <c r="D37306" s="2" t="s">
        <v>465</v>
      </c>
      <c r="E37306" s="2"/>
      <c r="F37306" s="2"/>
      <c r="G37306" s="2"/>
      <c r="H37306" s="2"/>
    </row>
    <row r="37307" spans="2:8">
      <c r="B37307" s="2" t="s">
        <v>37755</v>
      </c>
      <c r="C37307" s="2">
        <v>21</v>
      </c>
      <c r="D37307" s="2" t="s">
        <v>465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465</v>
      </c>
      <c r="E37308" s="2"/>
      <c r="F37308" s="2"/>
      <c r="G37308" s="2"/>
      <c r="H37308" s="2"/>
    </row>
    <row r="37309" spans="2:8">
      <c r="B37309" s="2" t="s">
        <v>37757</v>
      </c>
      <c r="C37309" s="2">
        <v>31</v>
      </c>
      <c r="D37309" s="2" t="s">
        <v>465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465</v>
      </c>
      <c r="E37310" s="2"/>
      <c r="F37310" s="2"/>
      <c r="G37310" s="2"/>
      <c r="H37310" s="2"/>
    </row>
    <row r="37311" spans="2:8">
      <c r="B37311" s="2" t="s">
        <v>37759</v>
      </c>
      <c r="C37311" s="2">
        <v>36</v>
      </c>
      <c r="D37311" s="2" t="s">
        <v>465</v>
      </c>
      <c r="E37311" s="2"/>
      <c r="F37311" s="2"/>
      <c r="G37311" s="2"/>
      <c r="H37311" s="2"/>
    </row>
    <row r="37312" spans="2:8">
      <c r="B37312" s="2" t="s">
        <v>37760</v>
      </c>
      <c r="C37312" s="2">
        <v>43</v>
      </c>
      <c r="D37312" s="2" t="s">
        <v>465</v>
      </c>
      <c r="E37312" s="2"/>
      <c r="F37312" s="2"/>
      <c r="G37312" s="2"/>
      <c r="H37312" s="2"/>
    </row>
    <row r="37313" spans="2:8">
      <c r="B37313" s="2" t="s">
        <v>37761</v>
      </c>
      <c r="C37313" s="2">
        <v>45</v>
      </c>
      <c r="D37313" s="2" t="s">
        <v>465</v>
      </c>
      <c r="E37313" s="2"/>
      <c r="F37313" s="2"/>
      <c r="G37313" s="2"/>
      <c r="H37313" s="2"/>
    </row>
    <row r="37314" spans="2:8">
      <c r="B37314" s="2" t="s">
        <v>37762</v>
      </c>
      <c r="C37314" s="2">
        <v>41</v>
      </c>
      <c r="D37314" s="2" t="s">
        <v>465</v>
      </c>
      <c r="E37314" s="2"/>
      <c r="F37314" s="2"/>
      <c r="G37314" s="2"/>
      <c r="H37314" s="2"/>
    </row>
    <row r="37315" spans="2:8">
      <c r="B37315" s="2" t="s">
        <v>37763</v>
      </c>
      <c r="C37315" s="2">
        <v>34</v>
      </c>
      <c r="D37315" s="2" t="s">
        <v>465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465</v>
      </c>
      <c r="E37316" s="2"/>
      <c r="F37316" s="2"/>
      <c r="G37316" s="2"/>
      <c r="H37316" s="2"/>
    </row>
    <row r="37317" spans="2:8">
      <c r="B37317" s="2" t="s">
        <v>37765</v>
      </c>
      <c r="C37317" s="2">
        <v>23</v>
      </c>
      <c r="D37317" s="2" t="s">
        <v>465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10</v>
      </c>
      <c r="D37322" s="2" t="s">
        <v>465</v>
      </c>
      <c r="E37322" s="2"/>
      <c r="F37322" s="2"/>
      <c r="G37322" s="2"/>
      <c r="H37322" s="2"/>
    </row>
    <row r="37323" spans="2:8">
      <c r="B37323" s="2" t="s">
        <v>37771</v>
      </c>
      <c r="C37323" s="2">
        <v>13</v>
      </c>
      <c r="D37323" s="2" t="s">
        <v>465</v>
      </c>
      <c r="E37323" s="2"/>
      <c r="F37323" s="2"/>
      <c r="G37323" s="2"/>
      <c r="H37323" s="2"/>
    </row>
    <row r="37324" spans="2:8">
      <c r="B37324" s="2" t="s">
        <v>37772</v>
      </c>
      <c r="C37324" s="2">
        <v>17</v>
      </c>
      <c r="D37324" s="2" t="s">
        <v>465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465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465</v>
      </c>
      <c r="E37326" s="2"/>
      <c r="F37326" s="2"/>
      <c r="G37326" s="2"/>
      <c r="H37326" s="2"/>
    </row>
    <row r="37327" spans="2:8">
      <c r="B37327" s="2" t="s">
        <v>37775</v>
      </c>
      <c r="C37327" s="2">
        <v>31</v>
      </c>
      <c r="D37327" s="2" t="s">
        <v>465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465</v>
      </c>
      <c r="E37328" s="2"/>
      <c r="F37328" s="2"/>
      <c r="G37328" s="2"/>
      <c r="H37328" s="2"/>
    </row>
    <row r="37329" spans="2:8">
      <c r="B37329" s="2" t="s">
        <v>37777</v>
      </c>
      <c r="C37329" s="2">
        <v>16</v>
      </c>
      <c r="D37329" s="2" t="s">
        <v>465</v>
      </c>
      <c r="E37329" s="2"/>
      <c r="F37329" s="2"/>
      <c r="G37329" s="2"/>
      <c r="H37329" s="2"/>
    </row>
    <row r="37330" spans="2:8">
      <c r="B37330" s="2" t="s">
        <v>37778</v>
      </c>
      <c r="C37330" s="2">
        <v>14</v>
      </c>
      <c r="D37330" s="2" t="s">
        <v>465</v>
      </c>
      <c r="E37330" s="2"/>
      <c r="F37330" s="2"/>
      <c r="G37330" s="2"/>
      <c r="H37330" s="2"/>
    </row>
    <row r="37331" spans="2:8">
      <c r="B37331" s="2" t="s">
        <v>37779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32</v>
      </c>
      <c r="D37346" s="2" t="s">
        <v>465</v>
      </c>
      <c r="E37346" s="2"/>
      <c r="F37346" s="2"/>
      <c r="G37346" s="2"/>
      <c r="H37346" s="2"/>
    </row>
    <row r="37347" spans="2:8">
      <c r="B37347" s="2" t="s">
        <v>37795</v>
      </c>
      <c r="C37347" s="2">
        <v>34</v>
      </c>
      <c r="D37347" s="2" t="s">
        <v>465</v>
      </c>
      <c r="E37347" s="2"/>
      <c r="F37347" s="2"/>
      <c r="G37347" s="2"/>
      <c r="H37347" s="2"/>
    </row>
    <row r="37348" spans="2:8">
      <c r="B37348" s="2" t="s">
        <v>37796</v>
      </c>
      <c r="C37348" s="2">
        <v>35</v>
      </c>
      <c r="D37348" s="2" t="s">
        <v>465</v>
      </c>
      <c r="E37348" s="2"/>
      <c r="F37348" s="2"/>
      <c r="G37348" s="2"/>
      <c r="H37348" s="2"/>
    </row>
    <row r="37349" spans="2:8">
      <c r="B37349" s="2" t="s">
        <v>37797</v>
      </c>
      <c r="C37349" s="2">
        <v>35</v>
      </c>
      <c r="D37349" s="2" t="s">
        <v>465</v>
      </c>
      <c r="E37349" s="2"/>
      <c r="F37349" s="2"/>
      <c r="G37349" s="2"/>
      <c r="H37349" s="2"/>
    </row>
    <row r="37350" spans="2:8">
      <c r="B37350" s="2" t="s">
        <v>37798</v>
      </c>
      <c r="C37350" s="2">
        <v>35</v>
      </c>
      <c r="D37350" s="2" t="s">
        <v>465</v>
      </c>
      <c r="E37350" s="2"/>
      <c r="F37350" s="2"/>
      <c r="G37350" s="2"/>
      <c r="H37350" s="2"/>
    </row>
    <row r="37351" spans="2:8">
      <c r="B37351" s="2" t="s">
        <v>37799</v>
      </c>
      <c r="C37351" s="2">
        <v>34</v>
      </c>
      <c r="D37351" s="2" t="s">
        <v>465</v>
      </c>
      <c r="E37351" s="2"/>
      <c r="F37351" s="2"/>
      <c r="G37351" s="2"/>
      <c r="H37351" s="2"/>
    </row>
    <row r="37352" spans="2:8">
      <c r="B37352" s="2" t="s">
        <v>37800</v>
      </c>
      <c r="C37352" s="2">
        <v>34</v>
      </c>
      <c r="D37352" s="2" t="s">
        <v>465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465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465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465</v>
      </c>
      <c r="E37355" s="2"/>
      <c r="F37355" s="2"/>
      <c r="G37355" s="2"/>
      <c r="H37355" s="2"/>
    </row>
    <row r="37356" spans="2:8">
      <c r="B37356" s="2" t="s">
        <v>37804</v>
      </c>
      <c r="C37356" s="2">
        <v>26</v>
      </c>
      <c r="D37356" s="2" t="s">
        <v>465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465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465</v>
      </c>
      <c r="E37358" s="2"/>
      <c r="F37358" s="2"/>
      <c r="G37358" s="2"/>
      <c r="H37358" s="2"/>
    </row>
    <row r="37359" spans="2:8">
      <c r="B37359" s="2" t="s">
        <v>37807</v>
      </c>
      <c r="C37359" s="2">
        <v>24</v>
      </c>
      <c r="D37359" s="2" t="s">
        <v>465</v>
      </c>
      <c r="E37359" s="2"/>
      <c r="F37359" s="2"/>
      <c r="G37359" s="2"/>
      <c r="H37359" s="2"/>
    </row>
    <row r="37360" spans="2:8">
      <c r="B37360" s="2" t="s">
        <v>37808</v>
      </c>
      <c r="C37360" s="2">
        <v>24</v>
      </c>
      <c r="D37360" s="2" t="s">
        <v>465</v>
      </c>
      <c r="E37360" s="2"/>
      <c r="F37360" s="2"/>
      <c r="G37360" s="2"/>
      <c r="H37360" s="2"/>
    </row>
    <row r="37361" spans="2:8">
      <c r="B37361" s="2" t="s">
        <v>37809</v>
      </c>
      <c r="C37361" s="2">
        <v>24</v>
      </c>
      <c r="D37361" s="2" t="s">
        <v>465</v>
      </c>
      <c r="E37361" s="2"/>
      <c r="F37361" s="2"/>
      <c r="G37361" s="2"/>
      <c r="H37361" s="2"/>
    </row>
    <row r="37362" spans="2:8">
      <c r="B37362" s="2" t="s">
        <v>37810</v>
      </c>
      <c r="C37362" s="2">
        <v>34</v>
      </c>
      <c r="D37362" s="2" t="s">
        <v>465</v>
      </c>
      <c r="E37362" s="2"/>
      <c r="F37362" s="2"/>
      <c r="G37362" s="2"/>
      <c r="H37362" s="2"/>
    </row>
    <row r="37363" spans="2:8">
      <c r="B37363" s="2" t="s">
        <v>37811</v>
      </c>
      <c r="C37363" s="2">
        <v>34</v>
      </c>
      <c r="D37363" s="2" t="s">
        <v>465</v>
      </c>
      <c r="E37363" s="2"/>
      <c r="F37363" s="2"/>
      <c r="G37363" s="2"/>
      <c r="H37363" s="2"/>
    </row>
    <row r="37364" spans="2:8">
      <c r="B37364" s="2" t="s">
        <v>37812</v>
      </c>
      <c r="C37364" s="2">
        <v>32</v>
      </c>
      <c r="D37364" s="2" t="s">
        <v>465</v>
      </c>
      <c r="E37364" s="2"/>
      <c r="F37364" s="2"/>
      <c r="G37364" s="2"/>
      <c r="H37364" s="2"/>
    </row>
    <row r="37365" spans="2:8">
      <c r="B37365" s="2" t="s">
        <v>37813</v>
      </c>
      <c r="C37365" s="2">
        <v>34</v>
      </c>
      <c r="D37365" s="2" t="s">
        <v>465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465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465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465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465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465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465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465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465</v>
      </c>
      <c r="E37385" s="2"/>
      <c r="F37385" s="2"/>
      <c r="G37385" s="2"/>
      <c r="H37385" s="2"/>
    </row>
    <row r="37386" spans="2:8">
      <c r="B37386" s="2" t="s">
        <v>37834</v>
      </c>
      <c r="C37386" s="2">
        <v>29</v>
      </c>
      <c r="D37386" s="2" t="s">
        <v>465</v>
      </c>
      <c r="E37386" s="2"/>
      <c r="F37386" s="2"/>
      <c r="G37386" s="2"/>
      <c r="H37386" s="2"/>
    </row>
    <row r="37387" spans="2:8">
      <c r="B37387" s="2" t="s">
        <v>37835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32</v>
      </c>
      <c r="D37393" s="2" t="s">
        <v>465</v>
      </c>
      <c r="E37393" s="2"/>
      <c r="F37393" s="2"/>
      <c r="G37393" s="2"/>
      <c r="H37393" s="2"/>
    </row>
    <row r="37394" spans="2:8">
      <c r="B37394" s="2" t="s">
        <v>37842</v>
      </c>
      <c r="C37394" s="2">
        <v>34</v>
      </c>
      <c r="D37394" s="2" t="s">
        <v>465</v>
      </c>
      <c r="E37394" s="2"/>
      <c r="F37394" s="2"/>
      <c r="G37394" s="2"/>
      <c r="H37394" s="2"/>
    </row>
    <row r="37395" spans="2:8">
      <c r="B37395" s="2" t="s">
        <v>37843</v>
      </c>
      <c r="C37395" s="2">
        <v>35</v>
      </c>
      <c r="D37395" s="2" t="s">
        <v>465</v>
      </c>
      <c r="E37395" s="2"/>
      <c r="F37395" s="2"/>
      <c r="G37395" s="2"/>
      <c r="H37395" s="2"/>
    </row>
    <row r="37396" spans="2:8">
      <c r="B37396" s="2" t="s">
        <v>37844</v>
      </c>
      <c r="C37396" s="2">
        <v>35</v>
      </c>
      <c r="D37396" s="2" t="s">
        <v>465</v>
      </c>
      <c r="E37396" s="2"/>
      <c r="F37396" s="2"/>
      <c r="G37396" s="2"/>
      <c r="H37396" s="2"/>
    </row>
    <row r="37397" spans="2:8">
      <c r="B37397" s="2" t="s">
        <v>37845</v>
      </c>
      <c r="C37397" s="2">
        <v>36</v>
      </c>
      <c r="D37397" s="2" t="s">
        <v>465</v>
      </c>
      <c r="E37397" s="2"/>
      <c r="F37397" s="2"/>
      <c r="G37397" s="2"/>
      <c r="H37397" s="2"/>
    </row>
    <row r="37398" spans="2:8">
      <c r="B37398" s="2" t="s">
        <v>37846</v>
      </c>
      <c r="C37398" s="2">
        <v>36</v>
      </c>
      <c r="D37398" s="2" t="s">
        <v>465</v>
      </c>
      <c r="E37398" s="2"/>
      <c r="F37398" s="2"/>
      <c r="G37398" s="2"/>
      <c r="H37398" s="2"/>
    </row>
    <row r="37399" spans="2:8">
      <c r="B37399" s="2" t="s">
        <v>37847</v>
      </c>
      <c r="C37399" s="2">
        <v>21</v>
      </c>
      <c r="D37399" s="2" t="s">
        <v>465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465</v>
      </c>
      <c r="E37400" s="2"/>
      <c r="F37400" s="2"/>
      <c r="G37400" s="2"/>
      <c r="H37400" s="2"/>
    </row>
    <row r="37401" spans="2:8">
      <c r="B37401" s="2" t="s">
        <v>37849</v>
      </c>
      <c r="C37401" s="2">
        <v>28</v>
      </c>
      <c r="D37401" s="2" t="s">
        <v>465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465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465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465</v>
      </c>
      <c r="E37404" s="2"/>
      <c r="F37404" s="2"/>
      <c r="G37404" s="2"/>
      <c r="H37404" s="2"/>
    </row>
    <row r="37405" spans="2:8">
      <c r="B37405" s="2" t="s">
        <v>37853</v>
      </c>
      <c r="C37405" s="2">
        <v>31</v>
      </c>
      <c r="D37405" s="2" t="s">
        <v>465</v>
      </c>
      <c r="E37405" s="2"/>
      <c r="F37405" s="2"/>
      <c r="G37405" s="2"/>
      <c r="H37405" s="2"/>
    </row>
    <row r="37406" spans="2:8">
      <c r="B37406" s="2" t="s">
        <v>37854</v>
      </c>
      <c r="C37406" s="2">
        <v>37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465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465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465</v>
      </c>
      <c r="E37413" s="2"/>
      <c r="F37413" s="2"/>
      <c r="G37413" s="2"/>
      <c r="H37413" s="2"/>
    </row>
    <row r="37414" spans="2:8">
      <c r="B37414" s="2" t="s">
        <v>37862</v>
      </c>
      <c r="C37414" s="2">
        <v>22</v>
      </c>
      <c r="D37414" s="2" t="s">
        <v>465</v>
      </c>
      <c r="E37414" s="2"/>
      <c r="F37414" s="2"/>
      <c r="G37414" s="2"/>
      <c r="H37414" s="2"/>
    </row>
    <row r="37415" spans="2:8">
      <c r="B37415" s="2" t="s">
        <v>37863</v>
      </c>
      <c r="C37415" s="2">
        <v>23</v>
      </c>
      <c r="D37415" s="2" t="s">
        <v>465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465</v>
      </c>
      <c r="E37416" s="2"/>
      <c r="F37416" s="2"/>
      <c r="G37416" s="2"/>
      <c r="H37416" s="2"/>
    </row>
    <row r="37417" spans="2:8">
      <c r="B37417" s="2" t="s">
        <v>37865</v>
      </c>
      <c r="C37417" s="2">
        <v>24</v>
      </c>
      <c r="D37417" s="2" t="s">
        <v>465</v>
      </c>
      <c r="E37417" s="2"/>
      <c r="F37417" s="2"/>
      <c r="G37417" s="2"/>
      <c r="H37417" s="2"/>
    </row>
    <row r="37418" spans="2:8">
      <c r="B37418" s="2" t="s">
        <v>37866</v>
      </c>
      <c r="C37418" s="2">
        <v>24</v>
      </c>
      <c r="D37418" s="2" t="s">
        <v>465</v>
      </c>
      <c r="E37418" s="2"/>
      <c r="F37418" s="2"/>
      <c r="G37418" s="2"/>
      <c r="H37418" s="2"/>
    </row>
    <row r="37419" spans="2:8">
      <c r="B37419" s="2" t="s">
        <v>37867</v>
      </c>
      <c r="C37419" s="2">
        <v>24</v>
      </c>
      <c r="D37419" s="2" t="s">
        <v>465</v>
      </c>
      <c r="E37419" s="2"/>
      <c r="F37419" s="2"/>
      <c r="G37419" s="2"/>
      <c r="H37419" s="2"/>
    </row>
    <row r="37420" spans="2:8">
      <c r="B37420" s="2" t="s">
        <v>37868</v>
      </c>
      <c r="C37420" s="2">
        <v>23</v>
      </c>
      <c r="D37420" s="2" t="s">
        <v>465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465</v>
      </c>
      <c r="E37421" s="2"/>
      <c r="F37421" s="2"/>
      <c r="G37421" s="2"/>
      <c r="H37421" s="2"/>
    </row>
    <row r="37422" spans="2:8">
      <c r="B37422" s="2" t="s">
        <v>37870</v>
      </c>
      <c r="C37422" s="2">
        <v>47</v>
      </c>
      <c r="D37422" s="2" t="s">
        <v>465</v>
      </c>
      <c r="E37422" s="2"/>
      <c r="F37422" s="2"/>
      <c r="G37422" s="2"/>
      <c r="H37422" s="2"/>
    </row>
    <row r="37423" spans="2:8">
      <c r="B37423" s="2" t="s">
        <v>37871</v>
      </c>
      <c r="C37423" s="2">
        <v>48</v>
      </c>
      <c r="D37423" s="2" t="s">
        <v>465</v>
      </c>
      <c r="E37423" s="2"/>
      <c r="F37423" s="2"/>
      <c r="G37423" s="2"/>
      <c r="H37423" s="2"/>
    </row>
    <row r="37424" spans="2:8">
      <c r="B37424" s="2" t="s">
        <v>37872</v>
      </c>
      <c r="C37424" s="2">
        <v>48</v>
      </c>
      <c r="D37424" s="2" t="s">
        <v>465</v>
      </c>
      <c r="E37424" s="2"/>
      <c r="F37424" s="2"/>
      <c r="G37424" s="2"/>
      <c r="H37424" s="2"/>
    </row>
    <row r="37425" spans="2:8">
      <c r="B37425" s="2" t="s">
        <v>37873</v>
      </c>
      <c r="C37425" s="2">
        <v>48</v>
      </c>
      <c r="D37425" s="2" t="s">
        <v>465</v>
      </c>
      <c r="E37425" s="2"/>
      <c r="F37425" s="2"/>
      <c r="G37425" s="2"/>
      <c r="H37425" s="2"/>
    </row>
    <row r="37426" spans="2:8">
      <c r="B37426" s="2" t="s">
        <v>37874</v>
      </c>
      <c r="C37426" s="2">
        <v>47</v>
      </c>
      <c r="D37426" s="2" t="s">
        <v>465</v>
      </c>
      <c r="E37426" s="2"/>
      <c r="F37426" s="2"/>
      <c r="G37426" s="2"/>
      <c r="H37426" s="2"/>
    </row>
    <row r="37427" spans="2:8">
      <c r="B37427" s="2" t="s">
        <v>37875</v>
      </c>
      <c r="C37427" s="2">
        <v>19</v>
      </c>
      <c r="D37427" s="2" t="s">
        <v>465</v>
      </c>
      <c r="E37427" s="2"/>
      <c r="F37427" s="2"/>
      <c r="G37427" s="2"/>
      <c r="H37427" s="2"/>
    </row>
    <row r="37428" spans="2:8">
      <c r="B37428" s="2" t="s">
        <v>37876</v>
      </c>
      <c r="C37428" s="2">
        <v>22</v>
      </c>
      <c r="D37428" s="2" t="s">
        <v>465</v>
      </c>
      <c r="E37428" s="2"/>
      <c r="F37428" s="2"/>
      <c r="G37428" s="2"/>
      <c r="H37428" s="2"/>
    </row>
    <row r="37429" spans="2:8">
      <c r="B37429" s="2" t="s">
        <v>37877</v>
      </c>
      <c r="C37429" s="2">
        <v>24</v>
      </c>
      <c r="D37429" s="2" t="s">
        <v>465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465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465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465</v>
      </c>
      <c r="E37432" s="2"/>
      <c r="F37432" s="2"/>
      <c r="G37432" s="2"/>
      <c r="H37432" s="2"/>
    </row>
    <row r="37433" spans="2:8">
      <c r="B37433" s="2" t="s">
        <v>37881</v>
      </c>
      <c r="C37433" s="2">
        <v>22</v>
      </c>
      <c r="D37433" s="2" t="s">
        <v>465</v>
      </c>
      <c r="E37433" s="2"/>
      <c r="F37433" s="2"/>
      <c r="G37433" s="2"/>
      <c r="H37433" s="2"/>
    </row>
    <row r="37434" spans="2:8">
      <c r="B37434" s="2" t="s">
        <v>37882</v>
      </c>
      <c r="C37434" s="2">
        <v>22</v>
      </c>
      <c r="D37434" s="2" t="s">
        <v>465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465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37887</v>
      </c>
      <c r="C37439" s="2">
        <v>15</v>
      </c>
      <c r="D37439" s="2" t="s">
        <v>465</v>
      </c>
      <c r="E37439" s="2"/>
      <c r="F37439" s="2"/>
      <c r="G37439" s="2"/>
      <c r="H37439" s="2"/>
    </row>
    <row r="37440" spans="2:8">
      <c r="B37440" s="2" t="s">
        <v>37888</v>
      </c>
      <c r="C37440" s="2">
        <v>16</v>
      </c>
      <c r="D37440" s="2" t="s">
        <v>465</v>
      </c>
      <c r="E37440" s="2"/>
      <c r="F37440" s="2"/>
      <c r="G37440" s="2"/>
      <c r="H37440" s="2"/>
    </row>
    <row r="37441" spans="2:8">
      <c r="B37441" s="2" t="s">
        <v>37889</v>
      </c>
      <c r="C37441" s="2">
        <v>20</v>
      </c>
      <c r="D37441" s="2" t="s">
        <v>465</v>
      </c>
      <c r="E37441" s="2"/>
      <c r="F37441" s="2"/>
      <c r="G37441" s="2"/>
      <c r="H37441" s="2"/>
    </row>
    <row r="37442" spans="2:8">
      <c r="B37442" s="2" t="s">
        <v>37890</v>
      </c>
      <c r="C37442" s="2">
        <v>25</v>
      </c>
      <c r="D37442" s="2" t="s">
        <v>465</v>
      </c>
      <c r="E37442" s="2"/>
      <c r="F37442" s="2"/>
      <c r="G37442" s="2"/>
      <c r="H37442" s="2"/>
    </row>
    <row r="37443" spans="2:8">
      <c r="B37443" s="2" t="s">
        <v>37891</v>
      </c>
      <c r="C37443" s="2">
        <v>26</v>
      </c>
      <c r="D37443" s="2" t="s">
        <v>465</v>
      </c>
      <c r="E37443" s="2"/>
      <c r="F37443" s="2"/>
      <c r="G37443" s="2"/>
      <c r="H37443" s="2"/>
    </row>
    <row r="37444" spans="2:8">
      <c r="B37444" s="2" t="s">
        <v>37892</v>
      </c>
      <c r="C37444" s="2">
        <v>29</v>
      </c>
      <c r="D37444" s="2" t="s">
        <v>465</v>
      </c>
      <c r="E37444" s="2"/>
      <c r="F37444" s="2"/>
      <c r="G37444" s="2"/>
      <c r="H37444" s="2"/>
    </row>
    <row r="37445" spans="2:8">
      <c r="B37445" s="2" t="s">
        <v>37893</v>
      </c>
      <c r="C37445" s="2">
        <v>30</v>
      </c>
      <c r="D37445" s="2" t="s">
        <v>465</v>
      </c>
      <c r="E37445" s="2"/>
      <c r="F37445" s="2"/>
      <c r="G37445" s="2"/>
      <c r="H37445" s="2"/>
    </row>
    <row r="37446" spans="2:8">
      <c r="B37446" s="2" t="s">
        <v>37894</v>
      </c>
      <c r="C37446" s="2">
        <v>18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465</v>
      </c>
      <c r="E37450" s="2"/>
      <c r="F37450" s="2"/>
      <c r="G37450" s="2"/>
      <c r="H37450" s="2"/>
    </row>
    <row r="37451" spans="2:8">
      <c r="B37451" s="2" t="s">
        <v>37899</v>
      </c>
      <c r="C37451" s="2">
        <v>27</v>
      </c>
      <c r="D37451" s="2" t="s">
        <v>465</v>
      </c>
      <c r="E37451" s="2"/>
      <c r="F37451" s="2"/>
      <c r="G37451" s="2"/>
      <c r="H37451" s="2"/>
    </row>
    <row r="37452" spans="2:8">
      <c r="B37452" s="2" t="s">
        <v>37900</v>
      </c>
      <c r="C37452" s="2">
        <v>28</v>
      </c>
      <c r="D37452" s="2" t="s">
        <v>465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465</v>
      </c>
      <c r="E37453" s="2"/>
      <c r="F37453" s="2"/>
      <c r="G37453" s="2"/>
      <c r="H37453" s="2"/>
    </row>
    <row r="37454" spans="2:8">
      <c r="B37454" s="2" t="s">
        <v>37902</v>
      </c>
      <c r="C37454" s="2">
        <v>29</v>
      </c>
      <c r="D37454" s="2" t="s">
        <v>465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38</v>
      </c>
      <c r="D37462" s="2" t="s">
        <v>465</v>
      </c>
      <c r="E37462" s="2"/>
      <c r="F37462" s="2"/>
      <c r="G37462" s="2"/>
      <c r="H37462" s="2"/>
    </row>
    <row r="37463" spans="2:8">
      <c r="B37463" s="2" t="s">
        <v>37911</v>
      </c>
      <c r="C37463" s="2">
        <v>41</v>
      </c>
      <c r="D37463" s="2" t="s">
        <v>465</v>
      </c>
      <c r="E37463" s="2"/>
      <c r="F37463" s="2"/>
      <c r="G37463" s="2"/>
      <c r="H37463" s="2"/>
    </row>
    <row r="37464" spans="2:8">
      <c r="B37464" s="2" t="s">
        <v>37912</v>
      </c>
      <c r="C37464" s="2">
        <v>42</v>
      </c>
      <c r="D37464" s="2" t="s">
        <v>465</v>
      </c>
      <c r="E37464" s="2"/>
      <c r="F37464" s="2"/>
      <c r="G37464" s="2"/>
      <c r="H37464" s="2"/>
    </row>
    <row r="37465" spans="2:8">
      <c r="B37465" s="2" t="s">
        <v>37913</v>
      </c>
      <c r="C37465" s="2">
        <v>44</v>
      </c>
      <c r="D37465" s="2" t="s">
        <v>465</v>
      </c>
      <c r="E37465" s="2"/>
      <c r="F37465" s="2"/>
      <c r="G37465" s="2"/>
      <c r="H37465" s="2"/>
    </row>
    <row r="37466" spans="2:8">
      <c r="B37466" s="2" t="s">
        <v>37914</v>
      </c>
      <c r="C37466" s="2">
        <v>42</v>
      </c>
      <c r="D37466" s="2" t="s">
        <v>465</v>
      </c>
      <c r="E37466" s="2"/>
      <c r="F37466" s="2"/>
      <c r="G37466" s="2"/>
      <c r="H37466" s="2"/>
    </row>
    <row r="37467" spans="2:8">
      <c r="B37467" s="2" t="s">
        <v>37915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10</v>
      </c>
      <c r="D37468" s="2" t="s">
        <v>465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465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465</v>
      </c>
      <c r="E37470" s="2"/>
      <c r="F37470" s="2"/>
      <c r="G37470" s="2"/>
      <c r="H37470" s="2"/>
    </row>
    <row r="37471" spans="2:8">
      <c r="B37471" s="2" t="s">
        <v>37919</v>
      </c>
      <c r="C37471" s="2">
        <v>33</v>
      </c>
      <c r="D37471" s="2" t="s">
        <v>465</v>
      </c>
      <c r="E37471" s="2"/>
      <c r="F37471" s="2"/>
      <c r="G37471" s="2"/>
      <c r="H37471" s="2"/>
    </row>
    <row r="37472" spans="2:8">
      <c r="B37472" s="2" t="s">
        <v>37920</v>
      </c>
      <c r="C37472" s="2">
        <v>33</v>
      </c>
      <c r="D37472" s="2" t="s">
        <v>465</v>
      </c>
      <c r="E37472" s="2"/>
      <c r="F37472" s="2"/>
      <c r="G37472" s="2"/>
      <c r="H37472" s="2"/>
    </row>
    <row r="37473" spans="2:8">
      <c r="B37473" s="2" t="s">
        <v>37921</v>
      </c>
      <c r="C37473" s="2">
        <v>32</v>
      </c>
      <c r="D37473" s="2" t="s">
        <v>465</v>
      </c>
      <c r="E37473" s="2"/>
      <c r="F37473" s="2"/>
      <c r="G37473" s="2"/>
      <c r="H37473" s="2"/>
    </row>
    <row r="37474" spans="2:8">
      <c r="B37474" s="2" t="s">
        <v>37922</v>
      </c>
      <c r="C37474" s="2">
        <v>32</v>
      </c>
      <c r="D37474" s="2" t="s">
        <v>465</v>
      </c>
      <c r="E37474" s="2"/>
      <c r="F37474" s="2"/>
      <c r="G37474" s="2"/>
      <c r="H37474" s="2"/>
    </row>
    <row r="37475" spans="2:8">
      <c r="B37475" s="2" t="s">
        <v>37923</v>
      </c>
      <c r="C37475" s="2">
        <v>28</v>
      </c>
      <c r="D37475" s="2" t="s">
        <v>465</v>
      </c>
      <c r="E37475" s="2"/>
      <c r="F37475" s="2"/>
      <c r="G37475" s="2"/>
      <c r="H37475" s="2"/>
    </row>
    <row r="37476" spans="2:8">
      <c r="B37476" s="2" t="s">
        <v>37924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20</v>
      </c>
      <c r="D37483" s="2" t="s">
        <v>465</v>
      </c>
      <c r="E37483" s="2"/>
      <c r="F37483" s="2"/>
      <c r="G37483" s="2"/>
      <c r="H37483" s="2"/>
    </row>
    <row r="37484" spans="2:8">
      <c r="B37484" s="2" t="s">
        <v>37932</v>
      </c>
      <c r="C37484" s="2">
        <v>22</v>
      </c>
      <c r="D37484" s="2" t="s">
        <v>465</v>
      </c>
      <c r="E37484" s="2"/>
      <c r="F37484" s="2"/>
      <c r="G37484" s="2"/>
      <c r="H37484" s="2"/>
    </row>
    <row r="37485" spans="2:8">
      <c r="B37485" s="2" t="s">
        <v>37933</v>
      </c>
      <c r="C37485" s="2">
        <v>21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37934</v>
      </c>
      <c r="C37486" s="2">
        <v>21</v>
      </c>
      <c r="D37486" s="2" t="s">
        <v>465</v>
      </c>
      <c r="E37486" s="2"/>
      <c r="F37486" s="2"/>
      <c r="G37486" s="2"/>
      <c r="H37486" s="2"/>
    </row>
    <row r="37487" spans="2:8">
      <c r="B37487" s="2" t="s">
        <v>37935</v>
      </c>
      <c r="C37487" s="2">
        <v>19</v>
      </c>
      <c r="D37487" s="2" t="s">
        <v>465</v>
      </c>
      <c r="E37487" s="2"/>
      <c r="F37487" s="2"/>
      <c r="G37487" s="2"/>
      <c r="H37487" s="2"/>
    </row>
    <row r="37488" spans="2:8">
      <c r="B37488" s="2" t="s">
        <v>37936</v>
      </c>
      <c r="C37488" s="2">
        <v>15</v>
      </c>
      <c r="D37488" s="2" t="s">
        <v>465</v>
      </c>
      <c r="E37488" s="2"/>
      <c r="F37488" s="2"/>
      <c r="G37488" s="2"/>
      <c r="H37488" s="2"/>
    </row>
    <row r="37489" spans="2:8">
      <c r="B37489" s="2" t="s">
        <v>37937</v>
      </c>
      <c r="C37489" s="2">
        <v>14</v>
      </c>
      <c r="D37489" s="2" t="s">
        <v>465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17</v>
      </c>
      <c r="D37504" s="2" t="s">
        <v>465</v>
      </c>
      <c r="E37504" s="2"/>
      <c r="F37504" s="2"/>
      <c r="G37504" s="2"/>
      <c r="H37504" s="2"/>
    </row>
    <row r="37505" spans="2:8">
      <c r="B37505" s="2" t="s">
        <v>37953</v>
      </c>
      <c r="C37505" s="2">
        <v>22</v>
      </c>
      <c r="D37505" s="2" t="s">
        <v>465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465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465</v>
      </c>
      <c r="E37507" s="2"/>
      <c r="F37507" s="2"/>
      <c r="G37507" s="2"/>
      <c r="H37507" s="2"/>
    </row>
    <row r="37508" spans="2:8">
      <c r="B37508" s="2" t="s">
        <v>37956</v>
      </c>
      <c r="C37508" s="2">
        <v>32</v>
      </c>
      <c r="D37508" s="2" t="s">
        <v>465</v>
      </c>
      <c r="E37508" s="2"/>
      <c r="F37508" s="2"/>
      <c r="G37508" s="2"/>
      <c r="H37508" s="2"/>
    </row>
    <row r="37509" spans="2:8">
      <c r="B37509" s="2" t="s">
        <v>37957</v>
      </c>
      <c r="C37509" s="2">
        <v>33</v>
      </c>
      <c r="D37509" s="2" t="s">
        <v>465</v>
      </c>
      <c r="E37509" s="2"/>
      <c r="F37509" s="2"/>
      <c r="G37509" s="2"/>
      <c r="H37509" s="2"/>
    </row>
    <row r="37510" spans="2:8">
      <c r="B37510" s="2" t="s">
        <v>37958</v>
      </c>
      <c r="C37510" s="2">
        <v>20</v>
      </c>
      <c r="D37510" s="2" t="s">
        <v>465</v>
      </c>
      <c r="E37510" s="2"/>
      <c r="F37510" s="2"/>
      <c r="G37510" s="2"/>
      <c r="H37510" s="2"/>
    </row>
    <row r="37511" spans="2:8">
      <c r="B37511" s="2" t="s">
        <v>37959</v>
      </c>
      <c r="C37511" s="2">
        <v>24</v>
      </c>
      <c r="D37511" s="2" t="s">
        <v>465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465</v>
      </c>
      <c r="E37512" s="2"/>
      <c r="F37512" s="2"/>
      <c r="G37512" s="2"/>
      <c r="H37512" s="2"/>
    </row>
    <row r="37513" spans="2:8">
      <c r="B37513" s="2" t="s">
        <v>37961</v>
      </c>
      <c r="C37513" s="2">
        <v>37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19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465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465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465</v>
      </c>
      <c r="E37534" s="2"/>
      <c r="F37534" s="2"/>
      <c r="G37534" s="2"/>
      <c r="H37534" s="2"/>
    </row>
    <row r="37535" spans="2:8">
      <c r="B37535" s="2" t="s">
        <v>37983</v>
      </c>
      <c r="C37535" s="2">
        <v>25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12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37</v>
      </c>
      <c r="D37562" s="2" t="s">
        <v>465</v>
      </c>
      <c r="E37562" s="2"/>
      <c r="F37562" s="2"/>
      <c r="G37562" s="2"/>
      <c r="H37562" s="2"/>
    </row>
    <row r="37563" spans="2:8">
      <c r="B37563" s="2" t="s">
        <v>38011</v>
      </c>
      <c r="C37563" s="2">
        <v>38</v>
      </c>
      <c r="D37563" s="2" t="s">
        <v>465</v>
      </c>
      <c r="E37563" s="2"/>
      <c r="F37563" s="2"/>
      <c r="G37563" s="2"/>
      <c r="H37563" s="2"/>
    </row>
    <row r="37564" spans="2:8">
      <c r="B37564" s="2" t="s">
        <v>38012</v>
      </c>
      <c r="C37564" s="2">
        <v>37</v>
      </c>
      <c r="D37564" s="2" t="s">
        <v>465</v>
      </c>
      <c r="E37564" s="2"/>
      <c r="F37564" s="2"/>
      <c r="G37564" s="2"/>
      <c r="H37564" s="2"/>
    </row>
    <row r="37565" spans="2:8">
      <c r="B37565" s="2" t="s">
        <v>38013</v>
      </c>
      <c r="C37565" s="2">
        <v>30</v>
      </c>
      <c r="D37565" s="2" t="s">
        <v>465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465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31</v>
      </c>
      <c r="D37571" s="2" t="s">
        <v>465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465</v>
      </c>
      <c r="E37572" s="2"/>
      <c r="F37572" s="2"/>
      <c r="G37572" s="2"/>
      <c r="H37572" s="2"/>
    </row>
    <row r="37573" spans="2:8">
      <c r="B37573" s="2" t="s">
        <v>38021</v>
      </c>
      <c r="C37573" s="2">
        <v>32</v>
      </c>
      <c r="D37573" s="2" t="s">
        <v>465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465</v>
      </c>
      <c r="E37574" s="2"/>
      <c r="F37574" s="2"/>
      <c r="G37574" s="2"/>
      <c r="H37574" s="2"/>
    </row>
    <row r="37575" spans="2:8">
      <c r="B37575" s="2" t="s">
        <v>38023</v>
      </c>
      <c r="C37575" s="2">
        <v>19</v>
      </c>
      <c r="D37575" s="2" t="s">
        <v>465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465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465</v>
      </c>
      <c r="E37577" s="2"/>
      <c r="F37577" s="2"/>
      <c r="G37577" s="2"/>
      <c r="H37577" s="2"/>
    </row>
    <row r="37578" spans="2:8">
      <c r="B37578" s="2" t="s">
        <v>38026</v>
      </c>
      <c r="C37578" s="2">
        <v>27</v>
      </c>
      <c r="D37578" s="2" t="s">
        <v>465</v>
      </c>
      <c r="E37578" s="2"/>
      <c r="F37578" s="2"/>
      <c r="G37578" s="2"/>
      <c r="H37578" s="2"/>
    </row>
    <row r="37579" spans="2:8">
      <c r="B37579" s="2" t="s">
        <v>38027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16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13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21</v>
      </c>
      <c r="D37603" s="2" t="s">
        <v>465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465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465</v>
      </c>
      <c r="E37605" s="2"/>
      <c r="F37605" s="2"/>
      <c r="G37605" s="2"/>
      <c r="H37605" s="2"/>
    </row>
    <row r="37606" spans="2:8">
      <c r="B37606" s="2" t="s">
        <v>38054</v>
      </c>
      <c r="C37606" s="2">
        <v>19</v>
      </c>
      <c r="D37606" s="2" t="s">
        <v>465</v>
      </c>
      <c r="E37606" s="2"/>
      <c r="F37606" s="2"/>
      <c r="G37606" s="2"/>
      <c r="H37606" s="2"/>
    </row>
    <row r="37607" spans="2:8">
      <c r="B37607" s="2" t="s">
        <v>38055</v>
      </c>
      <c r="C37607" s="2">
        <v>23</v>
      </c>
      <c r="D37607" s="2" t="s">
        <v>465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465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465</v>
      </c>
      <c r="E37609" s="2"/>
      <c r="F37609" s="2"/>
      <c r="G37609" s="2"/>
      <c r="H37609" s="2"/>
    </row>
    <row r="37610" spans="2:8">
      <c r="B37610" s="2" t="s">
        <v>38058</v>
      </c>
      <c r="C37610" s="2">
        <v>23</v>
      </c>
      <c r="D37610" s="2" t="s">
        <v>465</v>
      </c>
      <c r="E37610" s="2"/>
      <c r="F37610" s="2"/>
      <c r="G37610" s="2"/>
      <c r="H37610" s="2"/>
    </row>
    <row r="37611" spans="2:8">
      <c r="B37611" s="2" t="s">
        <v>38059</v>
      </c>
      <c r="C37611" s="2">
        <v>23</v>
      </c>
      <c r="D37611" s="2" t="s">
        <v>465</v>
      </c>
      <c r="E37611" s="2"/>
      <c r="F37611" s="2"/>
      <c r="G37611" s="2"/>
      <c r="H37611" s="2"/>
    </row>
    <row r="37612" spans="2:8">
      <c r="B37612" s="2" t="s">
        <v>38060</v>
      </c>
      <c r="C37612" s="2">
        <v>35</v>
      </c>
      <c r="D37612" s="2" t="s">
        <v>465</v>
      </c>
      <c r="E37612" s="2"/>
      <c r="F37612" s="2"/>
      <c r="G37612" s="2"/>
      <c r="H37612" s="2"/>
    </row>
    <row r="37613" spans="2:8">
      <c r="B37613" s="2" t="s">
        <v>38061</v>
      </c>
      <c r="C37613" s="2">
        <v>37</v>
      </c>
      <c r="D37613" s="2" t="s">
        <v>465</v>
      </c>
      <c r="E37613" s="2"/>
      <c r="F37613" s="2"/>
      <c r="G37613" s="2"/>
      <c r="H37613" s="2"/>
    </row>
    <row r="37614" spans="2:8">
      <c r="B37614" s="2" t="s">
        <v>38062</v>
      </c>
      <c r="C37614" s="2">
        <v>38</v>
      </c>
      <c r="D37614" s="2" t="s">
        <v>465</v>
      </c>
      <c r="E37614" s="2"/>
      <c r="F37614" s="2"/>
      <c r="G37614" s="2"/>
      <c r="H37614" s="2"/>
    </row>
    <row r="37615" spans="2:8">
      <c r="B37615" s="2" t="s">
        <v>38063</v>
      </c>
      <c r="C37615" s="2">
        <v>38</v>
      </c>
      <c r="D37615" s="2" t="s">
        <v>465</v>
      </c>
      <c r="E37615" s="2"/>
      <c r="F37615" s="2"/>
      <c r="G37615" s="2"/>
      <c r="H37615" s="2"/>
    </row>
    <row r="37616" spans="2:8">
      <c r="B37616" s="2" t="s">
        <v>38064</v>
      </c>
      <c r="C37616" s="2">
        <v>38</v>
      </c>
      <c r="D37616" s="2" t="s">
        <v>465</v>
      </c>
      <c r="E37616" s="2"/>
      <c r="F37616" s="2"/>
      <c r="G37616" s="2"/>
      <c r="H37616" s="2"/>
    </row>
    <row r="37617" spans="2:8">
      <c r="B37617" s="2" t="s">
        <v>38065</v>
      </c>
      <c r="C37617" s="2">
        <v>36</v>
      </c>
      <c r="D37617" s="2" t="s">
        <v>465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465</v>
      </c>
      <c r="E37618" s="2"/>
      <c r="F37618" s="2"/>
      <c r="G37618" s="2"/>
      <c r="H37618" s="2"/>
    </row>
    <row r="37619" spans="2:8">
      <c r="B37619" s="2" t="s">
        <v>38067</v>
      </c>
      <c r="C37619" s="2">
        <v>26</v>
      </c>
      <c r="D37619" s="2" t="s">
        <v>465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465</v>
      </c>
      <c r="E37620" s="2"/>
      <c r="F37620" s="2"/>
      <c r="G37620" s="2"/>
      <c r="H37620" s="2"/>
    </row>
    <row r="37621" spans="2:8">
      <c r="B37621" s="2" t="s">
        <v>38069</v>
      </c>
      <c r="C37621" s="2">
        <v>26</v>
      </c>
      <c r="D37621" s="2" t="s">
        <v>465</v>
      </c>
      <c r="E37621" s="2"/>
      <c r="F37621" s="2"/>
      <c r="G37621" s="2"/>
      <c r="H37621" s="2"/>
    </row>
    <row r="37622" spans="2:8">
      <c r="B37622" s="2" t="s">
        <v>38070</v>
      </c>
      <c r="C37622" s="2">
        <v>25</v>
      </c>
      <c r="D37622" s="2" t="s">
        <v>465</v>
      </c>
      <c r="E37622" s="2"/>
      <c r="F37622" s="2"/>
      <c r="G37622" s="2"/>
      <c r="H37622" s="2"/>
    </row>
    <row r="37623" spans="2:8">
      <c r="B37623" s="2" t="s">
        <v>38071</v>
      </c>
      <c r="C37623" s="2">
        <v>25</v>
      </c>
      <c r="D37623" s="2" t="s">
        <v>465</v>
      </c>
      <c r="E37623" s="2"/>
      <c r="F37623" s="2"/>
      <c r="G37623" s="2"/>
      <c r="H37623" s="2"/>
    </row>
    <row r="37624" spans="2:8">
      <c r="B37624" s="2" t="s">
        <v>38072</v>
      </c>
      <c r="C37624" s="2">
        <v>25</v>
      </c>
      <c r="D37624" s="2" t="s">
        <v>465</v>
      </c>
      <c r="E37624" s="2"/>
      <c r="F37624" s="2"/>
      <c r="G37624" s="2"/>
      <c r="H37624" s="2"/>
    </row>
    <row r="37625" spans="2:8">
      <c r="B37625" s="2" t="s">
        <v>38073</v>
      </c>
      <c r="C37625" s="2">
        <v>19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465</v>
      </c>
      <c r="E37631" s="2"/>
      <c r="F37631" s="2"/>
      <c r="G37631" s="2"/>
      <c r="H37631" s="2"/>
    </row>
    <row r="37632" spans="2:8">
      <c r="B37632" s="2" t="s">
        <v>38080</v>
      </c>
      <c r="C37632" s="2">
        <v>28</v>
      </c>
      <c r="D37632" s="2" t="s">
        <v>465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465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465</v>
      </c>
      <c r="E37634" s="2"/>
      <c r="F37634" s="2"/>
      <c r="G37634" s="2"/>
      <c r="H37634" s="2"/>
    </row>
    <row r="37635" spans="2:8">
      <c r="B37635" s="2" t="s">
        <v>38083</v>
      </c>
      <c r="C37635" s="2">
        <v>32</v>
      </c>
      <c r="D37635" s="2" t="s">
        <v>465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465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465</v>
      </c>
      <c r="E37637" s="2"/>
      <c r="F37637" s="2"/>
      <c r="G37637" s="2"/>
      <c r="H37637" s="2"/>
    </row>
    <row r="37638" spans="2:8">
      <c r="B37638" s="2" t="s">
        <v>38086</v>
      </c>
      <c r="C37638" s="2">
        <v>21</v>
      </c>
      <c r="D37638" s="2" t="s">
        <v>465</v>
      </c>
      <c r="E37638" s="2"/>
      <c r="F37638" s="2"/>
      <c r="G37638" s="2"/>
      <c r="H37638" s="2"/>
    </row>
    <row r="37639" spans="2:8">
      <c r="B37639" s="2" t="s">
        <v>38087</v>
      </c>
      <c r="C37639" s="2">
        <v>17</v>
      </c>
      <c r="D37639" s="2" t="s">
        <v>465</v>
      </c>
      <c r="E37639" s="2"/>
      <c r="F37639" s="2"/>
      <c r="G37639" s="2"/>
      <c r="H37639" s="2"/>
    </row>
    <row r="37640" spans="2:8">
      <c r="B37640" s="2" t="s">
        <v>38088</v>
      </c>
      <c r="C37640" s="2">
        <v>37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9</v>
      </c>
      <c r="D37645" s="2" t="s">
        <v>465</v>
      </c>
      <c r="E37645" s="2"/>
      <c r="F37645" s="2"/>
      <c r="G37645" s="2"/>
      <c r="H37645" s="2"/>
    </row>
    <row r="37646" spans="2:8">
      <c r="B37646" s="2" t="s">
        <v>38094</v>
      </c>
      <c r="C37646" s="2">
        <v>15</v>
      </c>
      <c r="D37646" s="2" t="s">
        <v>465</v>
      </c>
      <c r="E37646" s="2"/>
      <c r="F37646" s="2"/>
      <c r="G37646" s="2"/>
      <c r="H37646" s="2"/>
    </row>
    <row r="37647" spans="2:8">
      <c r="B37647" s="2" t="s">
        <v>38095</v>
      </c>
      <c r="C37647" s="2">
        <v>21</v>
      </c>
      <c r="D37647" s="2" t="s">
        <v>465</v>
      </c>
      <c r="E37647" s="2"/>
      <c r="F37647" s="2"/>
      <c r="G37647" s="2"/>
      <c r="H37647" s="2"/>
    </row>
    <row r="37648" spans="2:8">
      <c r="B37648" s="2" t="s">
        <v>38096</v>
      </c>
      <c r="C37648" s="2">
        <v>24</v>
      </c>
      <c r="D37648" s="2" t="s">
        <v>465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465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465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465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15</v>
      </c>
      <c r="D37659" s="2" t="s">
        <v>465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465</v>
      </c>
      <c r="E37660" s="2"/>
      <c r="F37660" s="2"/>
      <c r="G37660" s="2"/>
      <c r="H37660" s="2"/>
    </row>
    <row r="37661" spans="2:8">
      <c r="B37661" s="2" t="s">
        <v>38109</v>
      </c>
      <c r="C37661" s="2">
        <v>28</v>
      </c>
      <c r="D37661" s="2" t="s">
        <v>465</v>
      </c>
      <c r="E37661" s="2"/>
      <c r="F37661" s="2"/>
      <c r="G37661" s="2"/>
      <c r="H37661" s="2"/>
    </row>
    <row r="37662" spans="2:8">
      <c r="B37662" s="2" t="s">
        <v>38110</v>
      </c>
      <c r="C37662" s="2">
        <v>39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21</v>
      </c>
      <c r="D37668" s="2" t="s">
        <v>465</v>
      </c>
      <c r="E37668" s="2"/>
      <c r="F37668" s="2"/>
      <c r="G37668" s="2"/>
      <c r="H37668" s="2"/>
    </row>
    <row r="37669" spans="2:8">
      <c r="B37669" s="2" t="s">
        <v>38117</v>
      </c>
      <c r="C37669" s="2">
        <v>23</v>
      </c>
      <c r="D37669" s="2" t="s">
        <v>465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465</v>
      </c>
      <c r="E37670" s="2"/>
      <c r="F37670" s="2"/>
      <c r="G37670" s="2"/>
      <c r="H37670" s="2"/>
    </row>
    <row r="37671" spans="2:8">
      <c r="B37671" s="2" t="s">
        <v>38119</v>
      </c>
      <c r="C37671" s="2">
        <v>23</v>
      </c>
      <c r="D37671" s="2" t="s">
        <v>465</v>
      </c>
      <c r="E37671" s="2"/>
      <c r="F37671" s="2"/>
      <c r="G37671" s="2"/>
      <c r="H37671" s="2"/>
    </row>
    <row r="37672" spans="2:8">
      <c r="B37672" s="2" t="s">
        <v>38120</v>
      </c>
      <c r="C37672" s="2">
        <v>25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465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465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465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465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465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465</v>
      </c>
      <c r="E37697" s="2"/>
      <c r="F37697" s="2"/>
      <c r="G37697" s="2"/>
      <c r="H37697" s="2"/>
    </row>
    <row r="37698" spans="2:8">
      <c r="B37698" s="2" t="s">
        <v>38146</v>
      </c>
      <c r="C37698" s="2">
        <v>24</v>
      </c>
      <c r="D37698" s="2" t="s">
        <v>465</v>
      </c>
      <c r="E37698" s="2"/>
      <c r="F37698" s="2"/>
      <c r="G37698" s="2"/>
      <c r="H37698" s="2"/>
    </row>
    <row r="37699" spans="2:8">
      <c r="B37699" s="2" t="s">
        <v>38147</v>
      </c>
      <c r="C37699" s="2">
        <v>26</v>
      </c>
      <c r="D37699" s="2" t="s">
        <v>465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465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465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465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465</v>
      </c>
      <c r="E37703" s="2"/>
      <c r="F37703" s="2"/>
      <c r="G37703" s="2"/>
      <c r="H37703" s="2"/>
    </row>
    <row r="37704" spans="2:8">
      <c r="B37704" s="2" t="s">
        <v>38152</v>
      </c>
      <c r="C37704" s="2">
        <v>30</v>
      </c>
      <c r="D37704" s="2" t="s">
        <v>465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465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465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465</v>
      </c>
      <c r="E37707" s="2"/>
      <c r="F37707" s="2"/>
      <c r="G37707" s="2"/>
      <c r="H37707" s="2"/>
    </row>
    <row r="37708" spans="2:8">
      <c r="B37708" s="2" t="s">
        <v>38156</v>
      </c>
      <c r="C37708" s="2">
        <v>24</v>
      </c>
      <c r="D37708" s="2" t="s">
        <v>465</v>
      </c>
      <c r="E37708" s="2"/>
      <c r="F37708" s="2"/>
      <c r="G37708" s="2"/>
      <c r="H37708" s="2"/>
    </row>
    <row r="37709" spans="2:8">
      <c r="B37709" s="2" t="s">
        <v>38157</v>
      </c>
      <c r="C37709" s="2">
        <v>25</v>
      </c>
      <c r="D37709" s="2" t="s">
        <v>465</v>
      </c>
      <c r="E37709" s="2"/>
      <c r="F37709" s="2"/>
      <c r="G37709" s="2"/>
      <c r="H37709" s="2"/>
    </row>
    <row r="37710" spans="2:8">
      <c r="B37710" s="2" t="s">
        <v>38158</v>
      </c>
      <c r="C37710" s="2">
        <v>26</v>
      </c>
      <c r="D37710" s="2" t="s">
        <v>465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465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465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465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465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465</v>
      </c>
      <c r="E37715" s="2"/>
      <c r="F37715" s="2"/>
      <c r="G37715" s="2"/>
      <c r="H37715" s="2"/>
    </row>
    <row r="37716" spans="2:8">
      <c r="B37716" s="2" t="s">
        <v>38164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26</v>
      </c>
      <c r="D37718" s="2" t="s">
        <v>465</v>
      </c>
      <c r="E37718" s="2"/>
      <c r="F37718" s="2"/>
      <c r="G37718" s="2"/>
      <c r="H37718" s="2"/>
    </row>
    <row r="37719" spans="2:8">
      <c r="B37719" s="2" t="s">
        <v>38167</v>
      </c>
      <c r="C37719" s="2">
        <v>19</v>
      </c>
      <c r="D37719" s="2" t="s">
        <v>465</v>
      </c>
      <c r="E37719" s="2"/>
      <c r="F37719" s="2"/>
      <c r="G37719" s="2"/>
      <c r="H37719" s="2"/>
    </row>
    <row r="37720" spans="2:8">
      <c r="B37720" s="2" t="s">
        <v>38168</v>
      </c>
      <c r="C37720" s="2">
        <v>21</v>
      </c>
      <c r="D37720" s="2" t="s">
        <v>465</v>
      </c>
      <c r="E37720" s="2"/>
      <c r="F37720" s="2"/>
      <c r="G37720" s="2"/>
      <c r="H37720" s="2"/>
    </row>
    <row r="37721" spans="2:8">
      <c r="B37721" s="2" t="s">
        <v>38169</v>
      </c>
      <c r="C37721" s="2">
        <v>20</v>
      </c>
      <c r="D37721" s="2" t="s">
        <v>465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465</v>
      </c>
      <c r="E37722" s="2"/>
      <c r="F37722" s="2"/>
      <c r="G37722" s="2"/>
      <c r="H37722" s="2"/>
    </row>
    <row r="37723" spans="2:8">
      <c r="B37723" s="2" t="s">
        <v>38171</v>
      </c>
      <c r="C37723" s="2">
        <v>20</v>
      </c>
      <c r="D37723" s="2" t="s">
        <v>465</v>
      </c>
      <c r="E37723" s="2"/>
      <c r="F37723" s="2"/>
      <c r="G37723" s="2"/>
      <c r="H37723" s="2"/>
    </row>
    <row r="37724" spans="2:8">
      <c r="B37724" s="2" t="s">
        <v>38172</v>
      </c>
      <c r="C37724" s="2">
        <v>21</v>
      </c>
      <c r="D37724" s="2" t="s">
        <v>465</v>
      </c>
      <c r="E37724" s="2"/>
      <c r="F37724" s="2"/>
      <c r="G37724" s="2"/>
      <c r="H37724" s="2"/>
    </row>
    <row r="37725" spans="2:8">
      <c r="B37725" s="2" t="s">
        <v>38173</v>
      </c>
      <c r="C37725" s="2">
        <v>21</v>
      </c>
      <c r="D37725" s="2" t="s">
        <v>465</v>
      </c>
      <c r="E37725" s="2"/>
      <c r="F37725" s="2"/>
      <c r="G37725" s="2"/>
      <c r="H37725" s="2"/>
    </row>
    <row r="37726" spans="2:8">
      <c r="B37726" s="2" t="s">
        <v>38174</v>
      </c>
      <c r="C37726" s="2">
        <v>21</v>
      </c>
      <c r="D37726" s="2" t="s">
        <v>465</v>
      </c>
      <c r="E37726" s="2"/>
      <c r="F37726" s="2"/>
      <c r="G37726" s="2"/>
      <c r="H37726" s="2"/>
    </row>
    <row r="37727" spans="2:8">
      <c r="B37727" s="2" t="s">
        <v>38175</v>
      </c>
      <c r="C37727" s="2">
        <v>22</v>
      </c>
      <c r="D37727" s="2" t="s">
        <v>465</v>
      </c>
      <c r="E37727" s="2"/>
      <c r="F37727" s="2"/>
      <c r="G37727" s="2"/>
      <c r="H37727" s="2"/>
    </row>
    <row r="37728" spans="2:8">
      <c r="B37728" s="2" t="s">
        <v>38176</v>
      </c>
      <c r="C37728" s="2">
        <v>21</v>
      </c>
      <c r="D37728" s="2" t="s">
        <v>465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465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465</v>
      </c>
      <c r="E37730" s="2"/>
      <c r="F37730" s="2"/>
      <c r="G37730" s="2"/>
      <c r="H37730" s="2"/>
    </row>
    <row r="37731" spans="2:8">
      <c r="B37731" s="2" t="s">
        <v>38179</v>
      </c>
      <c r="C37731" s="2">
        <v>39</v>
      </c>
      <c r="D37731" s="2" t="s">
        <v>465</v>
      </c>
      <c r="E37731" s="2"/>
      <c r="F37731" s="2"/>
      <c r="G37731" s="2"/>
      <c r="H37731" s="2"/>
    </row>
    <row r="37732" spans="2:8">
      <c r="B37732" s="2" t="s">
        <v>38180</v>
      </c>
      <c r="C37732" s="2">
        <v>40</v>
      </c>
      <c r="D37732" s="2" t="s">
        <v>465</v>
      </c>
      <c r="E37732" s="2"/>
      <c r="F37732" s="2"/>
      <c r="G37732" s="2"/>
      <c r="H37732" s="2"/>
    </row>
    <row r="37733" spans="2:8">
      <c r="B37733" s="2" t="s">
        <v>38181</v>
      </c>
      <c r="C37733" s="2">
        <v>39</v>
      </c>
      <c r="D37733" s="2" t="s">
        <v>465</v>
      </c>
      <c r="E37733" s="2"/>
      <c r="F37733" s="2"/>
      <c r="G37733" s="2"/>
      <c r="H37733" s="2"/>
    </row>
    <row r="37734" spans="2:8">
      <c r="B37734" s="2" t="s">
        <v>38182</v>
      </c>
      <c r="C37734" s="2">
        <v>37</v>
      </c>
      <c r="D37734" s="2" t="s">
        <v>465</v>
      </c>
      <c r="E37734" s="2"/>
      <c r="F37734" s="2"/>
      <c r="G37734" s="2"/>
      <c r="H37734" s="2"/>
    </row>
    <row r="37735" spans="2:8">
      <c r="B37735" s="2" t="s">
        <v>38183</v>
      </c>
      <c r="C37735" s="2">
        <v>36</v>
      </c>
      <c r="D37735" s="2" t="s">
        <v>465</v>
      </c>
      <c r="E37735" s="2"/>
      <c r="F37735" s="2"/>
      <c r="G37735" s="2"/>
      <c r="H37735" s="2"/>
    </row>
    <row r="37736" spans="2:8">
      <c r="B37736" s="2" t="s">
        <v>38184</v>
      </c>
      <c r="C37736" s="2">
        <v>35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45</v>
      </c>
      <c r="D37751" s="2" t="s">
        <v>465</v>
      </c>
      <c r="E37751" s="2"/>
      <c r="F37751" s="2"/>
      <c r="G37751" s="2"/>
      <c r="H37751" s="2"/>
    </row>
    <row r="37752" spans="2:8">
      <c r="B37752" s="2" t="s">
        <v>38200</v>
      </c>
      <c r="C37752" s="2">
        <v>46</v>
      </c>
      <c r="D37752" s="2" t="s">
        <v>465</v>
      </c>
      <c r="E37752" s="2"/>
      <c r="F37752" s="2"/>
      <c r="G37752" s="2"/>
      <c r="H37752" s="2"/>
    </row>
    <row r="37753" spans="2:8">
      <c r="B37753" s="2" t="s">
        <v>38201</v>
      </c>
      <c r="C37753" s="2">
        <v>44</v>
      </c>
      <c r="D37753" s="2" t="s">
        <v>465</v>
      </c>
      <c r="E37753" s="2"/>
      <c r="F37753" s="2"/>
      <c r="G37753" s="2"/>
      <c r="H37753" s="2"/>
    </row>
    <row r="37754" spans="2:8">
      <c r="B37754" s="2" t="s">
        <v>38202</v>
      </c>
      <c r="C37754" s="2">
        <v>40</v>
      </c>
      <c r="D37754" s="2" t="s">
        <v>465</v>
      </c>
      <c r="E37754" s="2"/>
      <c r="F37754" s="2"/>
      <c r="G37754" s="2"/>
      <c r="H37754" s="2"/>
    </row>
    <row r="37755" spans="2:8">
      <c r="B37755" s="2" t="s">
        <v>38203</v>
      </c>
      <c r="C37755" s="2">
        <v>36</v>
      </c>
      <c r="D37755" s="2" t="s">
        <v>465</v>
      </c>
      <c r="E37755" s="2"/>
      <c r="F37755" s="2"/>
      <c r="G37755" s="2"/>
      <c r="H37755" s="2"/>
    </row>
    <row r="37756" spans="2:8">
      <c r="B37756" s="2" t="s">
        <v>38204</v>
      </c>
      <c r="C37756" s="2">
        <v>33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465</v>
      </c>
      <c r="E37762" s="2"/>
      <c r="F37762" s="2"/>
      <c r="G37762" s="2"/>
      <c r="H37762" s="2"/>
    </row>
    <row r="37763" spans="2:8">
      <c r="B37763" s="2" t="s">
        <v>38211</v>
      </c>
      <c r="C37763" s="2">
        <v>33</v>
      </c>
      <c r="D37763" s="2" t="s">
        <v>465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465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465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465</v>
      </c>
      <c r="E37766" s="2"/>
      <c r="F37766" s="2"/>
      <c r="G37766" s="2"/>
      <c r="H37766" s="2"/>
    </row>
    <row r="37767" spans="2:8">
      <c r="B37767" s="2" t="s">
        <v>38215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465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465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465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465</v>
      </c>
      <c r="E37778" s="2"/>
      <c r="F37778" s="2"/>
      <c r="G37778" s="2"/>
      <c r="H37778" s="2"/>
    </row>
    <row r="37779" spans="2:8">
      <c r="B37779" s="2" t="s">
        <v>38227</v>
      </c>
      <c r="C37779" s="2">
        <v>27</v>
      </c>
      <c r="D37779" s="2" t="s">
        <v>465</v>
      </c>
      <c r="E37779" s="2"/>
      <c r="F37779" s="2"/>
      <c r="G37779" s="2"/>
      <c r="H37779" s="2"/>
    </row>
    <row r="37780" spans="2:8">
      <c r="B37780" s="2" t="s">
        <v>38228</v>
      </c>
      <c r="C37780" s="2">
        <v>30</v>
      </c>
      <c r="D37780" s="2" t="s">
        <v>465</v>
      </c>
      <c r="E37780" s="2"/>
      <c r="F37780" s="2"/>
      <c r="G37780" s="2"/>
      <c r="H37780" s="2"/>
    </row>
    <row r="37781" spans="2:8">
      <c r="B37781" s="2" t="s">
        <v>38229</v>
      </c>
      <c r="C37781" s="2">
        <v>32</v>
      </c>
      <c r="D37781" s="2" t="s">
        <v>465</v>
      </c>
      <c r="E37781" s="2"/>
      <c r="F37781" s="2"/>
      <c r="G37781" s="2"/>
      <c r="H37781" s="2"/>
    </row>
    <row r="37782" spans="2:8">
      <c r="B37782" s="2" t="s">
        <v>38230</v>
      </c>
      <c r="C37782" s="2">
        <v>33</v>
      </c>
      <c r="D37782" s="2" t="s">
        <v>465</v>
      </c>
      <c r="E37782" s="2"/>
      <c r="F37782" s="2"/>
      <c r="G37782" s="2"/>
      <c r="H37782" s="2"/>
    </row>
    <row r="37783" spans="2:8">
      <c r="B37783" s="2" t="s">
        <v>38231</v>
      </c>
      <c r="C37783" s="2">
        <v>35</v>
      </c>
      <c r="D37783" s="2" t="s">
        <v>465</v>
      </c>
      <c r="E37783" s="2"/>
      <c r="F37783" s="2"/>
      <c r="G37783" s="2"/>
      <c r="H37783" s="2"/>
    </row>
    <row r="37784" spans="2:8">
      <c r="B37784" s="2" t="s">
        <v>38232</v>
      </c>
      <c r="C37784" s="2">
        <v>35</v>
      </c>
      <c r="D37784" s="2" t="s">
        <v>465</v>
      </c>
      <c r="E37784" s="2"/>
      <c r="F37784" s="2"/>
      <c r="G37784" s="2"/>
      <c r="H37784" s="2"/>
    </row>
    <row r="37785" spans="2:8">
      <c r="B37785" s="2" t="s">
        <v>38233</v>
      </c>
      <c r="C37785" s="2">
        <v>36</v>
      </c>
      <c r="D37785" s="2" t="s">
        <v>465</v>
      </c>
      <c r="E37785" s="2"/>
      <c r="F37785" s="2"/>
      <c r="G37785" s="2"/>
      <c r="H37785" s="2"/>
    </row>
    <row r="37786" spans="2:8">
      <c r="B37786" s="2" t="s">
        <v>38234</v>
      </c>
      <c r="C37786" s="2">
        <v>35</v>
      </c>
      <c r="D37786" s="2" t="s">
        <v>465</v>
      </c>
      <c r="E37786" s="2"/>
      <c r="F37786" s="2"/>
      <c r="G37786" s="2"/>
      <c r="H37786" s="2"/>
    </row>
    <row r="37787" spans="2:8">
      <c r="B37787" s="2" t="s">
        <v>38235</v>
      </c>
      <c r="C37787" s="2">
        <v>36</v>
      </c>
      <c r="D37787" s="2" t="s">
        <v>465</v>
      </c>
      <c r="E37787" s="2"/>
      <c r="F37787" s="2"/>
      <c r="G37787" s="2"/>
      <c r="H37787" s="2"/>
    </row>
    <row r="37788" spans="2:8">
      <c r="B37788" s="2" t="s">
        <v>38236</v>
      </c>
      <c r="C37788" s="2">
        <v>36</v>
      </c>
      <c r="D37788" s="2" t="s">
        <v>465</v>
      </c>
      <c r="E37788" s="2"/>
      <c r="F37788" s="2"/>
      <c r="G37788" s="2"/>
      <c r="H37788" s="2"/>
    </row>
    <row r="37789" spans="2:8">
      <c r="B37789" s="2" t="s">
        <v>38237</v>
      </c>
      <c r="C37789" s="2">
        <v>36</v>
      </c>
      <c r="D37789" s="2" t="s">
        <v>465</v>
      </c>
      <c r="E37789" s="2"/>
      <c r="F37789" s="2"/>
      <c r="G37789" s="2"/>
      <c r="H37789" s="2"/>
    </row>
    <row r="37790" spans="2:8">
      <c r="B37790" s="2" t="s">
        <v>38238</v>
      </c>
      <c r="C37790" s="2">
        <v>35</v>
      </c>
      <c r="D37790" s="2" t="s">
        <v>465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465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465</v>
      </c>
      <c r="E37792" s="2"/>
      <c r="F37792" s="2"/>
      <c r="G37792" s="2"/>
      <c r="H37792" s="2"/>
    </row>
    <row r="37793" spans="2:8">
      <c r="B37793" s="2" t="s">
        <v>38241</v>
      </c>
      <c r="C37793" s="2">
        <v>32</v>
      </c>
      <c r="D37793" s="2" t="s">
        <v>465</v>
      </c>
      <c r="E37793" s="2"/>
      <c r="F37793" s="2"/>
      <c r="G37793" s="2"/>
      <c r="H37793" s="2"/>
    </row>
    <row r="37794" spans="2:8">
      <c r="B37794" s="2" t="s">
        <v>38242</v>
      </c>
      <c r="C37794" s="2">
        <v>33</v>
      </c>
      <c r="D37794" s="2" t="s">
        <v>465</v>
      </c>
      <c r="E37794" s="2"/>
      <c r="F37794" s="2"/>
      <c r="G37794" s="2"/>
      <c r="H37794" s="2"/>
    </row>
    <row r="37795" spans="2:8">
      <c r="B37795" s="2" t="s">
        <v>38243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27</v>
      </c>
      <c r="D37802" s="2" t="s">
        <v>465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465</v>
      </c>
      <c r="E37803" s="2"/>
      <c r="F37803" s="2"/>
      <c r="G37803" s="2"/>
      <c r="H37803" s="2"/>
    </row>
    <row r="37804" spans="2:8">
      <c r="B37804" s="2" t="s">
        <v>38252</v>
      </c>
      <c r="C37804" s="2">
        <v>31</v>
      </c>
      <c r="D37804" s="2" t="s">
        <v>465</v>
      </c>
      <c r="E37804" s="2"/>
      <c r="F37804" s="2"/>
      <c r="G37804" s="2"/>
      <c r="H37804" s="2"/>
    </row>
    <row r="37805" spans="2:8">
      <c r="B37805" s="2" t="s">
        <v>38253</v>
      </c>
      <c r="C37805" s="2">
        <v>30</v>
      </c>
      <c r="D37805" s="2" t="s">
        <v>465</v>
      </c>
      <c r="E37805" s="2"/>
      <c r="F37805" s="2"/>
      <c r="G37805" s="2"/>
      <c r="H37805" s="2"/>
    </row>
    <row r="37806" spans="2:8">
      <c r="B37806" s="2" t="s">
        <v>38254</v>
      </c>
      <c r="C37806" s="2">
        <v>30</v>
      </c>
      <c r="D37806" s="2" t="s">
        <v>465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465</v>
      </c>
      <c r="E37807" s="2"/>
      <c r="F37807" s="2"/>
      <c r="G37807" s="2"/>
      <c r="H37807" s="2"/>
    </row>
    <row r="37808" spans="2:8">
      <c r="B37808" s="2" t="s">
        <v>38256</v>
      </c>
      <c r="C37808" s="2">
        <v>28</v>
      </c>
      <c r="D37808" s="2" t="s">
        <v>465</v>
      </c>
      <c r="E37808" s="2"/>
      <c r="F37808" s="2"/>
      <c r="G37808" s="2"/>
      <c r="H37808" s="2"/>
    </row>
    <row r="37809" spans="2:8">
      <c r="B37809" s="2" t="s">
        <v>38257</v>
      </c>
      <c r="C37809" s="2">
        <v>34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23</v>
      </c>
      <c r="D37815" s="2" t="s">
        <v>465</v>
      </c>
      <c r="E37815" s="2"/>
      <c r="F37815" s="2"/>
      <c r="G37815" s="2"/>
      <c r="H37815" s="2"/>
    </row>
    <row r="37816" spans="2:8">
      <c r="B37816" s="2" t="s">
        <v>38264</v>
      </c>
      <c r="C37816" s="2">
        <v>24</v>
      </c>
      <c r="D37816" s="2" t="s">
        <v>465</v>
      </c>
      <c r="E37816" s="2"/>
      <c r="F37816" s="2"/>
      <c r="G37816" s="2"/>
      <c r="H37816" s="2"/>
    </row>
    <row r="37817" spans="2:8">
      <c r="B37817" s="2" t="s">
        <v>38265</v>
      </c>
      <c r="C37817" s="2">
        <v>25</v>
      </c>
      <c r="D37817" s="2" t="s">
        <v>465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465</v>
      </c>
      <c r="E37818" s="2"/>
      <c r="F37818" s="2"/>
      <c r="G37818" s="2"/>
      <c r="H37818" s="2"/>
    </row>
    <row r="37819" spans="2:8">
      <c r="B37819" s="2" t="s">
        <v>38267</v>
      </c>
      <c r="C37819" s="2">
        <v>25</v>
      </c>
      <c r="D37819" s="2" t="s">
        <v>465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465</v>
      </c>
      <c r="E37820" s="2"/>
      <c r="F37820" s="2"/>
      <c r="G37820" s="2"/>
      <c r="H37820" s="2"/>
    </row>
    <row r="37821" spans="2:8">
      <c r="B37821" s="2" t="s">
        <v>38269</v>
      </c>
      <c r="C37821" s="2">
        <v>34</v>
      </c>
      <c r="D37821" s="2" t="s">
        <v>465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465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465</v>
      </c>
      <c r="E37823" s="2"/>
      <c r="F37823" s="2"/>
      <c r="G37823" s="2"/>
      <c r="H37823" s="2"/>
    </row>
    <row r="37824" spans="2:8">
      <c r="B37824" s="2" t="s">
        <v>38272</v>
      </c>
      <c r="C37824" s="2">
        <v>27</v>
      </c>
      <c r="D37824" s="2" t="s">
        <v>465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465</v>
      </c>
      <c r="E37825" s="2"/>
      <c r="F37825" s="2"/>
      <c r="G37825" s="2"/>
      <c r="H37825" s="2"/>
    </row>
    <row r="37826" spans="2:8">
      <c r="B37826" s="2" t="s">
        <v>38274</v>
      </c>
      <c r="C37826" s="2">
        <v>25</v>
      </c>
      <c r="D37826" s="2" t="s">
        <v>465</v>
      </c>
      <c r="E37826" s="2"/>
      <c r="F37826" s="2"/>
      <c r="G37826" s="2"/>
      <c r="H37826" s="2"/>
    </row>
    <row r="37827" spans="2:8">
      <c r="B37827" s="2" t="s">
        <v>38275</v>
      </c>
      <c r="C37827" s="2">
        <v>22</v>
      </c>
      <c r="D37827" s="2" t="s">
        <v>465</v>
      </c>
      <c r="E37827" s="2"/>
      <c r="F37827" s="2"/>
      <c r="G37827" s="2"/>
      <c r="H37827" s="2"/>
    </row>
    <row r="37828" spans="2:8">
      <c r="B37828" s="2" t="s">
        <v>38276</v>
      </c>
      <c r="C37828" s="2">
        <v>22</v>
      </c>
      <c r="D37828" s="2" t="s">
        <v>465</v>
      </c>
      <c r="E37828" s="2"/>
      <c r="F37828" s="2"/>
      <c r="G37828" s="2"/>
      <c r="H37828" s="2"/>
    </row>
    <row r="37829" spans="2:8">
      <c r="B37829" s="2" t="s">
        <v>38277</v>
      </c>
      <c r="C37829" s="2">
        <v>22</v>
      </c>
      <c r="D37829" s="2" t="s">
        <v>465</v>
      </c>
      <c r="E37829" s="2"/>
      <c r="F37829" s="2"/>
      <c r="G37829" s="2"/>
      <c r="H37829" s="2"/>
    </row>
    <row r="37830" spans="2:8">
      <c r="B37830" s="2" t="s">
        <v>38278</v>
      </c>
      <c r="C37830" s="2">
        <v>22</v>
      </c>
      <c r="D37830" s="2" t="s">
        <v>465</v>
      </c>
      <c r="E37830" s="2"/>
      <c r="F37830" s="2"/>
      <c r="G37830" s="2"/>
      <c r="H37830" s="2"/>
    </row>
    <row r="37831" spans="2:8">
      <c r="B37831" s="2" t="s">
        <v>38279</v>
      </c>
      <c r="C37831" s="2">
        <v>22</v>
      </c>
      <c r="D37831" s="2" t="s">
        <v>465</v>
      </c>
      <c r="E37831" s="2"/>
      <c r="F37831" s="2"/>
      <c r="G37831" s="2"/>
      <c r="H37831" s="2"/>
    </row>
    <row r="37832" spans="2:8">
      <c r="B37832" s="2" t="s">
        <v>38280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18</v>
      </c>
      <c r="D37869" s="2" t="s">
        <v>465</v>
      </c>
      <c r="E37869" s="2"/>
      <c r="F37869" s="2"/>
      <c r="G37869" s="2"/>
      <c r="H37869" s="2"/>
    </row>
    <row r="37870" spans="2:8">
      <c r="B37870" s="2" t="s">
        <v>38318</v>
      </c>
      <c r="C37870" s="2">
        <v>22</v>
      </c>
      <c r="D37870" s="2" t="s">
        <v>465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465</v>
      </c>
      <c r="E37871" s="2"/>
      <c r="F37871" s="2"/>
      <c r="G37871" s="2"/>
      <c r="H37871" s="2"/>
    </row>
    <row r="37872" spans="2:8">
      <c r="B37872" s="2" t="s">
        <v>38320</v>
      </c>
      <c r="C37872" s="2">
        <v>28</v>
      </c>
      <c r="D37872" s="2" t="s">
        <v>465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465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465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465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465</v>
      </c>
      <c r="E37876" s="2"/>
      <c r="F37876" s="2"/>
      <c r="G37876" s="2"/>
      <c r="H37876" s="2"/>
    </row>
    <row r="37877" spans="2:8">
      <c r="B37877" s="2" t="s">
        <v>38325</v>
      </c>
      <c r="C37877" s="2">
        <v>34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465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465</v>
      </c>
      <c r="E37887" s="2"/>
      <c r="F37887" s="2"/>
      <c r="G37887" s="2"/>
      <c r="H37887" s="2"/>
    </row>
    <row r="37888" spans="2:8">
      <c r="B37888" s="2" t="s">
        <v>38336</v>
      </c>
      <c r="C37888" s="2">
        <v>31</v>
      </c>
      <c r="D37888" s="2" t="s">
        <v>465</v>
      </c>
      <c r="E37888" s="2"/>
      <c r="F37888" s="2"/>
      <c r="G37888" s="2"/>
      <c r="H37888" s="2"/>
    </row>
    <row r="37889" spans="2:8">
      <c r="B37889" s="2" t="s">
        <v>38337</v>
      </c>
      <c r="C37889" s="2">
        <v>31</v>
      </c>
      <c r="D37889" s="2" t="s">
        <v>465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465</v>
      </c>
      <c r="E37890" s="2"/>
      <c r="F37890" s="2"/>
      <c r="G37890" s="2"/>
      <c r="H37890" s="2"/>
    </row>
    <row r="37891" spans="2:8">
      <c r="B37891" s="2" t="s">
        <v>38339</v>
      </c>
      <c r="C37891" s="2">
        <v>8</v>
      </c>
      <c r="D37891" s="2" t="s">
        <v>465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465</v>
      </c>
      <c r="E37904" s="2"/>
      <c r="F37904" s="2"/>
      <c r="G37904" s="2"/>
      <c r="H37904" s="2"/>
    </row>
    <row r="37905" spans="2:8">
      <c r="B37905" s="2" t="s">
        <v>38353</v>
      </c>
      <c r="C37905" s="2">
        <v>32</v>
      </c>
      <c r="D37905" s="2" t="s">
        <v>465</v>
      </c>
      <c r="E37905" s="2"/>
      <c r="F37905" s="2"/>
      <c r="G37905" s="2"/>
      <c r="H37905" s="2"/>
    </row>
    <row r="37906" spans="2:8">
      <c r="B37906" s="2" t="s">
        <v>38354</v>
      </c>
      <c r="C37906" s="2">
        <v>34</v>
      </c>
      <c r="D37906" s="2" t="s">
        <v>465</v>
      </c>
      <c r="E37906" s="2"/>
      <c r="F37906" s="2"/>
      <c r="G37906" s="2"/>
      <c r="H37906" s="2"/>
    </row>
    <row r="37907" spans="2:8">
      <c r="B37907" s="2" t="s">
        <v>38355</v>
      </c>
      <c r="C37907" s="2">
        <v>35</v>
      </c>
      <c r="D37907" s="2" t="s">
        <v>465</v>
      </c>
      <c r="E37907" s="2"/>
      <c r="F37907" s="2"/>
      <c r="G37907" s="2"/>
      <c r="H37907" s="2"/>
    </row>
    <row r="37908" spans="2:8">
      <c r="B37908" s="2" t="s">
        <v>38356</v>
      </c>
      <c r="C37908" s="2">
        <v>35</v>
      </c>
      <c r="D37908" s="2" t="s">
        <v>465</v>
      </c>
      <c r="E37908" s="2"/>
      <c r="F37908" s="2"/>
      <c r="G37908" s="2"/>
      <c r="H37908" s="2"/>
    </row>
    <row r="37909" spans="2:8">
      <c r="B37909" s="2" t="s">
        <v>38357</v>
      </c>
      <c r="C37909" s="2">
        <v>36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11</v>
      </c>
      <c r="D37926" s="2" t="s">
        <v>465</v>
      </c>
      <c r="E37926" s="2"/>
      <c r="F37926" s="2"/>
      <c r="G37926" s="2"/>
      <c r="H37926" s="2"/>
    </row>
    <row r="37927" spans="2:8">
      <c r="B37927" s="2" t="s">
        <v>38375</v>
      </c>
      <c r="C37927" s="2">
        <v>12</v>
      </c>
      <c r="D37927" s="2" t="s">
        <v>465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30</v>
      </c>
      <c r="D37945" s="2" t="s">
        <v>465</v>
      </c>
      <c r="E37945" s="2"/>
      <c r="F37945" s="2"/>
      <c r="G37945" s="2"/>
      <c r="H37945" s="2"/>
    </row>
    <row r="37946" spans="2:8">
      <c r="B37946" s="2" t="s">
        <v>38394</v>
      </c>
      <c r="C37946" s="2">
        <v>31</v>
      </c>
      <c r="D37946" s="2" t="s">
        <v>465</v>
      </c>
      <c r="E37946" s="2"/>
      <c r="F37946" s="2"/>
      <c r="G37946" s="2"/>
      <c r="H37946" s="2"/>
    </row>
    <row r="37947" spans="2:8">
      <c r="B37947" s="2" t="s">
        <v>38395</v>
      </c>
      <c r="C37947" s="2">
        <v>31</v>
      </c>
      <c r="D37947" s="2" t="s">
        <v>465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465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465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465</v>
      </c>
      <c r="E37950" s="2"/>
      <c r="F37950" s="2"/>
      <c r="G37950" s="2"/>
      <c r="H37950" s="2"/>
    </row>
    <row r="37951" spans="2:8">
      <c r="B37951" s="2" t="s">
        <v>38399</v>
      </c>
      <c r="C37951" s="2">
        <v>34</v>
      </c>
      <c r="D37951" s="2" t="s">
        <v>465</v>
      </c>
      <c r="E37951" s="2"/>
      <c r="F37951" s="2"/>
      <c r="G37951" s="2"/>
      <c r="H37951" s="2"/>
    </row>
    <row r="37952" spans="2:8">
      <c r="B37952" s="2" t="s">
        <v>38400</v>
      </c>
      <c r="C37952" s="2">
        <v>36</v>
      </c>
      <c r="D37952" s="2" t="s">
        <v>465</v>
      </c>
      <c r="E37952" s="2"/>
      <c r="F37952" s="2"/>
      <c r="G37952" s="2"/>
      <c r="H37952" s="2"/>
    </row>
    <row r="37953" spans="2:8">
      <c r="B37953" s="2" t="s">
        <v>38401</v>
      </c>
      <c r="C37953" s="2">
        <v>36</v>
      </c>
      <c r="D37953" s="2" t="s">
        <v>465</v>
      </c>
      <c r="E37953" s="2"/>
      <c r="F37953" s="2"/>
      <c r="G37953" s="2"/>
      <c r="H37953" s="2"/>
    </row>
    <row r="37954" spans="2:8">
      <c r="B37954" s="2" t="s">
        <v>38402</v>
      </c>
      <c r="C37954" s="2">
        <v>35</v>
      </c>
      <c r="D37954" s="2" t="s">
        <v>465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465</v>
      </c>
      <c r="E37955" s="2"/>
      <c r="F37955" s="2"/>
      <c r="G37955" s="2"/>
      <c r="H37955" s="2"/>
    </row>
    <row r="37956" spans="2:8">
      <c r="B37956" s="2" t="s">
        <v>38404</v>
      </c>
      <c r="C37956" s="2">
        <v>33</v>
      </c>
      <c r="D37956" s="2" t="s">
        <v>465</v>
      </c>
      <c r="E37956" s="2"/>
      <c r="F37956" s="2"/>
      <c r="G37956" s="2"/>
      <c r="H37956" s="2"/>
    </row>
    <row r="37957" spans="2:8">
      <c r="B37957" s="2" t="s">
        <v>38405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465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465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465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465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465</v>
      </c>
      <c r="E37973" s="2"/>
      <c r="F37973" s="2"/>
      <c r="G37973" s="2"/>
      <c r="H37973" s="2"/>
    </row>
    <row r="37974" spans="2:8">
      <c r="B37974" s="2" t="s">
        <v>38422</v>
      </c>
      <c r="C37974" s="2">
        <v>27</v>
      </c>
      <c r="D37974" s="2" t="s">
        <v>465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465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465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465</v>
      </c>
      <c r="E38018" s="2"/>
      <c r="F38018" s="2"/>
      <c r="G38018" s="2"/>
      <c r="H38018" s="2"/>
    </row>
    <row r="38019" spans="2:8">
      <c r="B38019" s="2" t="s">
        <v>38467</v>
      </c>
      <c r="C38019" s="2">
        <v>25</v>
      </c>
      <c r="D38019" s="2" t="s">
        <v>465</v>
      </c>
      <c r="E38019" s="2"/>
      <c r="F38019" s="2"/>
      <c r="G38019" s="2"/>
      <c r="H38019" s="2"/>
    </row>
    <row r="38020" spans="2:8">
      <c r="B38020" s="2" t="s">
        <v>38468</v>
      </c>
      <c r="C38020" s="2">
        <v>26</v>
      </c>
      <c r="D38020" s="2" t="s">
        <v>465</v>
      </c>
      <c r="E38020" s="2"/>
      <c r="F38020" s="2"/>
      <c r="G38020" s="2"/>
      <c r="H38020" s="2"/>
    </row>
    <row r="38021" spans="2:8">
      <c r="B38021" s="2" t="s">
        <v>38469</v>
      </c>
      <c r="C38021" s="2">
        <v>26</v>
      </c>
      <c r="D38021" s="2" t="s">
        <v>465</v>
      </c>
      <c r="E38021" s="2"/>
      <c r="F38021" s="2"/>
      <c r="G38021" s="2"/>
      <c r="H38021" s="2"/>
    </row>
    <row r="38022" spans="2:8">
      <c r="B38022" s="2" t="s">
        <v>38470</v>
      </c>
      <c r="C38022" s="2">
        <v>23</v>
      </c>
      <c r="D38022" s="2" t="s">
        <v>465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465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465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465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465</v>
      </c>
      <c r="E38036" s="2"/>
      <c r="F38036" s="2"/>
      <c r="G38036" s="2"/>
      <c r="H38036" s="2"/>
    </row>
    <row r="38037" spans="2:8">
      <c r="B38037" s="2" t="s">
        <v>38485</v>
      </c>
      <c r="C38037" s="2">
        <v>21</v>
      </c>
      <c r="D38037" s="2" t="s">
        <v>465</v>
      </c>
      <c r="E38037" s="2"/>
      <c r="F38037" s="2"/>
      <c r="G38037" s="2"/>
      <c r="H38037" s="2"/>
    </row>
    <row r="38038" spans="2:8">
      <c r="B38038" s="2" t="s">
        <v>38486</v>
      </c>
      <c r="C38038" s="2">
        <v>23</v>
      </c>
      <c r="D38038" s="2" t="s">
        <v>465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465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465</v>
      </c>
      <c r="E38040" s="2"/>
      <c r="F38040" s="2"/>
      <c r="G38040" s="2"/>
      <c r="H38040" s="2"/>
    </row>
    <row r="38041" spans="2:8">
      <c r="B38041" s="2" t="s">
        <v>38489</v>
      </c>
      <c r="C38041" s="2">
        <v>11</v>
      </c>
      <c r="D38041" s="2" t="s">
        <v>465</v>
      </c>
      <c r="E38041" s="2"/>
      <c r="F38041" s="2"/>
      <c r="G38041" s="2"/>
      <c r="H38041" s="2"/>
    </row>
    <row r="38042" spans="2:8">
      <c r="B38042" s="2" t="s">
        <v>38490</v>
      </c>
      <c r="C38042" s="2">
        <v>15</v>
      </c>
      <c r="D38042" s="2" t="s">
        <v>465</v>
      </c>
      <c r="E38042" s="2"/>
      <c r="F38042" s="2"/>
      <c r="G38042" s="2"/>
      <c r="H38042" s="2"/>
    </row>
    <row r="38043" spans="2:8">
      <c r="B38043" s="2" t="s">
        <v>38491</v>
      </c>
      <c r="C38043" s="2">
        <v>19</v>
      </c>
      <c r="D38043" s="2" t="s">
        <v>465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465</v>
      </c>
      <c r="E38069" s="2"/>
      <c r="F38069" s="2"/>
      <c r="G38069" s="2"/>
      <c r="H38069" s="2"/>
    </row>
    <row r="38070" spans="2:8">
      <c r="B38070" s="2" t="s">
        <v>38518</v>
      </c>
      <c r="C38070" s="2">
        <v>22</v>
      </c>
      <c r="D38070" s="2" t="s">
        <v>465</v>
      </c>
      <c r="E38070" s="2"/>
      <c r="F38070" s="2"/>
      <c r="G38070" s="2"/>
      <c r="H38070" s="2"/>
    </row>
    <row r="38071" spans="2:8">
      <c r="B38071" s="2" t="s">
        <v>38519</v>
      </c>
      <c r="C38071" s="2">
        <v>22</v>
      </c>
      <c r="D38071" s="2" t="s">
        <v>465</v>
      </c>
      <c r="E38071" s="2"/>
      <c r="F38071" s="2"/>
      <c r="G38071" s="2"/>
      <c r="H38071" s="2"/>
    </row>
    <row r="38072" spans="2:8">
      <c r="B38072" s="2" t="s">
        <v>38520</v>
      </c>
      <c r="C38072" s="2">
        <v>26</v>
      </c>
      <c r="D38072" s="2" t="s">
        <v>465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15</v>
      </c>
      <c r="D38081" s="2" t="s">
        <v>465</v>
      </c>
      <c r="E38081" s="2"/>
      <c r="F38081" s="2"/>
      <c r="G38081" s="2"/>
      <c r="H38081" s="2"/>
    </row>
    <row r="38082" spans="2:8">
      <c r="B38082" s="2" t="s">
        <v>38530</v>
      </c>
      <c r="C38082" s="2">
        <v>21</v>
      </c>
      <c r="D38082" s="2" t="s">
        <v>465</v>
      </c>
      <c r="E38082" s="2"/>
      <c r="F38082" s="2"/>
      <c r="G38082" s="2"/>
      <c r="H38082" s="2"/>
    </row>
    <row r="38083" spans="2:8">
      <c r="B38083" s="2" t="s">
        <v>38531</v>
      </c>
      <c r="C38083" s="2">
        <v>24</v>
      </c>
      <c r="D38083" s="2" t="s">
        <v>465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465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465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465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465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465</v>
      </c>
      <c r="E38088" s="2"/>
      <c r="F38088" s="2"/>
      <c r="G38088" s="2"/>
      <c r="H38088" s="2"/>
    </row>
    <row r="38089" spans="2:8">
      <c r="B38089" s="2" t="s">
        <v>38537</v>
      </c>
      <c r="C38089" s="2">
        <v>21</v>
      </c>
      <c r="D38089" s="2" t="s">
        <v>465</v>
      </c>
      <c r="E38089" s="2"/>
      <c r="F38089" s="2"/>
      <c r="G38089" s="2"/>
      <c r="H38089" s="2"/>
    </row>
    <row r="38090" spans="2:8">
      <c r="B38090" s="2" t="s">
        <v>38538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15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19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465</v>
      </c>
      <c r="E38104" s="2"/>
      <c r="F38104" s="2"/>
      <c r="G38104" s="2"/>
      <c r="H38104" s="2"/>
    </row>
    <row r="38105" spans="2:8">
      <c r="B38105" s="2" t="s">
        <v>38553</v>
      </c>
      <c r="C38105" s="2">
        <v>33</v>
      </c>
      <c r="D38105" s="2" t="s">
        <v>465</v>
      </c>
      <c r="E38105" s="2"/>
      <c r="F38105" s="2"/>
      <c r="G38105" s="2"/>
      <c r="H38105" s="2"/>
    </row>
    <row r="38106" spans="2:8">
      <c r="B38106" s="2" t="s">
        <v>38554</v>
      </c>
      <c r="C38106" s="2">
        <v>33</v>
      </c>
      <c r="D38106" s="2" t="s">
        <v>465</v>
      </c>
      <c r="E38106" s="2"/>
      <c r="F38106" s="2"/>
      <c r="G38106" s="2"/>
      <c r="H38106" s="2"/>
    </row>
    <row r="38107" spans="2:8">
      <c r="B38107" s="2" t="s">
        <v>38555</v>
      </c>
      <c r="C38107" s="2">
        <v>33</v>
      </c>
      <c r="D38107" s="2" t="s">
        <v>465</v>
      </c>
      <c r="E38107" s="2"/>
      <c r="F38107" s="2"/>
      <c r="G38107" s="2"/>
      <c r="H38107" s="2"/>
    </row>
    <row r="38108" spans="2:8">
      <c r="B38108" s="2" t="s">
        <v>38556</v>
      </c>
      <c r="C38108" s="2">
        <v>34</v>
      </c>
      <c r="D38108" s="2" t="s">
        <v>465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465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465</v>
      </c>
      <c r="E38110" s="2"/>
      <c r="F38110" s="2"/>
      <c r="G38110" s="2"/>
      <c r="H38110" s="2"/>
    </row>
    <row r="38111" spans="2:8">
      <c r="B38111" s="2" t="s">
        <v>38559</v>
      </c>
      <c r="C38111" s="2">
        <v>36</v>
      </c>
      <c r="D38111" s="2" t="s">
        <v>465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465</v>
      </c>
      <c r="E38112" s="2"/>
      <c r="F38112" s="2"/>
      <c r="G38112" s="2"/>
      <c r="H38112" s="2"/>
    </row>
    <row r="38113" spans="2:8">
      <c r="B38113" s="2" t="s">
        <v>38561</v>
      </c>
      <c r="C38113" s="2">
        <v>30</v>
      </c>
      <c r="D38113" s="2" t="s">
        <v>465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465</v>
      </c>
      <c r="E38114" s="2"/>
      <c r="F38114" s="2"/>
      <c r="G38114" s="2"/>
      <c r="H38114" s="2"/>
    </row>
    <row r="38115" spans="2:8">
      <c r="B38115" s="2" t="s">
        <v>38563</v>
      </c>
      <c r="C38115" s="2">
        <v>36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25</v>
      </c>
      <c r="D38142" s="2" t="s">
        <v>465</v>
      </c>
      <c r="E38142" s="2"/>
      <c r="F38142" s="2"/>
      <c r="G38142" s="2"/>
      <c r="H38142" s="2"/>
    </row>
    <row r="38143" spans="2:8">
      <c r="B38143" s="2" t="s">
        <v>38591</v>
      </c>
      <c r="C38143" s="2">
        <v>30</v>
      </c>
      <c r="D38143" s="2" t="s">
        <v>465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465</v>
      </c>
      <c r="E38144" s="2"/>
      <c r="F38144" s="2"/>
      <c r="G38144" s="2"/>
      <c r="H38144" s="2"/>
    </row>
    <row r="38145" spans="2:8">
      <c r="B38145" s="2" t="s">
        <v>38593</v>
      </c>
      <c r="C38145" s="2">
        <v>27</v>
      </c>
      <c r="D38145" s="2" t="s">
        <v>465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465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465</v>
      </c>
      <c r="E38147" s="2"/>
      <c r="F38147" s="2"/>
      <c r="G38147" s="2"/>
      <c r="H38147" s="2"/>
    </row>
    <row r="38148" spans="2:8">
      <c r="B38148" s="2" t="s">
        <v>38596</v>
      </c>
      <c r="C38148" s="2">
        <v>28</v>
      </c>
      <c r="D38148" s="2" t="s">
        <v>465</v>
      </c>
      <c r="E38148" s="2"/>
      <c r="F38148" s="2"/>
      <c r="G38148" s="2"/>
      <c r="H38148" s="2"/>
    </row>
    <row r="38149" spans="2:8">
      <c r="B38149" s="2" t="s">
        <v>38597</v>
      </c>
      <c r="C38149" s="2">
        <v>28</v>
      </c>
      <c r="D38149" s="2" t="s">
        <v>465</v>
      </c>
      <c r="E38149" s="2"/>
      <c r="F38149" s="2"/>
      <c r="G38149" s="2"/>
      <c r="H38149" s="2"/>
    </row>
    <row r="38150" spans="2:8">
      <c r="B38150" s="2" t="s">
        <v>38598</v>
      </c>
      <c r="C38150" s="2">
        <v>34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14</v>
      </c>
      <c r="D38154" s="2" t="s">
        <v>465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465</v>
      </c>
      <c r="E38155" s="2"/>
      <c r="F38155" s="2"/>
      <c r="G38155" s="2"/>
      <c r="H38155" s="2"/>
    </row>
    <row r="38156" spans="2:8">
      <c r="B38156" s="2" t="s">
        <v>38604</v>
      </c>
      <c r="C38156" s="2">
        <v>24</v>
      </c>
      <c r="D38156" s="2" t="s">
        <v>465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465</v>
      </c>
      <c r="E38157" s="2"/>
      <c r="F38157" s="2"/>
      <c r="G38157" s="2"/>
      <c r="H38157" s="2"/>
    </row>
    <row r="38158" spans="2:8">
      <c r="B38158" s="2" t="s">
        <v>38606</v>
      </c>
      <c r="C38158" s="2">
        <v>25</v>
      </c>
      <c r="D38158" s="2" t="s">
        <v>465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465</v>
      </c>
      <c r="E38159" s="2"/>
      <c r="F38159" s="2"/>
      <c r="G38159" s="2"/>
      <c r="H38159" s="2"/>
    </row>
    <row r="38160" spans="2:8">
      <c r="B38160" s="2" t="s">
        <v>38608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20</v>
      </c>
      <c r="D38170" s="2" t="s">
        <v>465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465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465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465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465</v>
      </c>
      <c r="E38174" s="2"/>
      <c r="F38174" s="2"/>
      <c r="G38174" s="2"/>
      <c r="H38174" s="2"/>
    </row>
    <row r="38175" spans="2:8">
      <c r="B38175" s="2" t="s">
        <v>38623</v>
      </c>
      <c r="C38175" s="2">
        <v>20</v>
      </c>
      <c r="D38175" s="2" t="s">
        <v>465</v>
      </c>
      <c r="E38175" s="2"/>
      <c r="F38175" s="2"/>
      <c r="G38175" s="2"/>
      <c r="H38175" s="2"/>
    </row>
    <row r="38176" spans="2:8">
      <c r="B38176" s="2" t="s">
        <v>38624</v>
      </c>
      <c r="C38176" s="2">
        <v>19</v>
      </c>
      <c r="D38176" s="2" t="s">
        <v>465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465</v>
      </c>
      <c r="E38177" s="2"/>
      <c r="F38177" s="2"/>
      <c r="G38177" s="2"/>
      <c r="H38177" s="2"/>
    </row>
    <row r="38178" spans="2:8">
      <c r="B38178" s="2" t="s">
        <v>38626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43</v>
      </c>
      <c r="D38186" s="2" t="s">
        <v>465</v>
      </c>
      <c r="E38186" s="2"/>
      <c r="F38186" s="2"/>
      <c r="G38186" s="2"/>
      <c r="H38186" s="2"/>
    </row>
    <row r="38187" spans="2:8">
      <c r="B38187" s="2" t="s">
        <v>38635</v>
      </c>
      <c r="C38187" s="2">
        <v>43</v>
      </c>
      <c r="D38187" s="2" t="s">
        <v>465</v>
      </c>
      <c r="E38187" s="2"/>
      <c r="F38187" s="2"/>
      <c r="G38187" s="2"/>
      <c r="H38187" s="2"/>
    </row>
    <row r="38188" spans="2:8">
      <c r="B38188" s="2" t="s">
        <v>38636</v>
      </c>
      <c r="C38188" s="2">
        <v>43</v>
      </c>
      <c r="D38188" s="2" t="s">
        <v>465</v>
      </c>
      <c r="E38188" s="2"/>
      <c r="F38188" s="2"/>
      <c r="G38188" s="2"/>
      <c r="H38188" s="2"/>
    </row>
    <row r="38189" spans="2:8">
      <c r="B38189" s="2" t="s">
        <v>38637</v>
      </c>
      <c r="C38189" s="2">
        <v>39</v>
      </c>
      <c r="D38189" s="2" t="s">
        <v>465</v>
      </c>
      <c r="E38189" s="2"/>
      <c r="F38189" s="2"/>
      <c r="G38189" s="2"/>
      <c r="H38189" s="2"/>
    </row>
    <row r="38190" spans="2:8">
      <c r="B38190" s="2" t="s">
        <v>38638</v>
      </c>
      <c r="C38190" s="2">
        <v>38</v>
      </c>
      <c r="D38190" s="2" t="s">
        <v>465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34</v>
      </c>
      <c r="D38197" s="2" t="s">
        <v>465</v>
      </c>
      <c r="E38197" s="2"/>
      <c r="F38197" s="2"/>
      <c r="G38197" s="2"/>
      <c r="H38197" s="2"/>
    </row>
    <row r="38198" spans="2:8">
      <c r="B38198" s="2" t="s">
        <v>38646</v>
      </c>
      <c r="C38198" s="2">
        <v>33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38647</v>
      </c>
      <c r="C38199" s="2">
        <v>35</v>
      </c>
      <c r="D38199" s="2" t="s">
        <v>465</v>
      </c>
      <c r="E38199" s="2"/>
      <c r="F38199" s="2"/>
      <c r="G38199" s="2"/>
      <c r="H38199" s="2"/>
    </row>
    <row r="38200" spans="2:8">
      <c r="B38200" s="2" t="s">
        <v>38648</v>
      </c>
      <c r="C38200" s="2">
        <v>34</v>
      </c>
      <c r="D38200" s="2" t="s">
        <v>465</v>
      </c>
      <c r="E38200" s="2"/>
      <c r="F38200" s="2"/>
      <c r="G38200" s="2"/>
      <c r="H38200" s="2"/>
    </row>
    <row r="38201" spans="2:8">
      <c r="B38201" s="2" t="s">
        <v>38649</v>
      </c>
      <c r="C38201" s="2">
        <v>33</v>
      </c>
      <c r="D38201" s="2" t="s">
        <v>465</v>
      </c>
      <c r="E38201" s="2"/>
      <c r="F38201" s="2"/>
      <c r="G38201" s="2"/>
      <c r="H38201" s="2"/>
    </row>
    <row r="38202" spans="2:8">
      <c r="B38202" s="2" t="s">
        <v>38650</v>
      </c>
      <c r="C38202" s="2">
        <v>33</v>
      </c>
      <c r="D38202" s="2" t="s">
        <v>465</v>
      </c>
      <c r="E38202" s="2"/>
      <c r="F38202" s="2"/>
      <c r="G38202" s="2"/>
      <c r="H38202" s="2"/>
    </row>
    <row r="38203" spans="2:8">
      <c r="B38203" s="2" t="s">
        <v>38651</v>
      </c>
      <c r="C38203" s="2">
        <v>18</v>
      </c>
      <c r="D38203" s="2" t="s">
        <v>465</v>
      </c>
      <c r="E38203" s="2"/>
      <c r="F38203" s="2"/>
      <c r="G38203" s="2"/>
      <c r="H38203" s="2"/>
    </row>
    <row r="38204" spans="2:8">
      <c r="B38204" s="2" t="s">
        <v>38652</v>
      </c>
      <c r="C38204" s="2">
        <v>25</v>
      </c>
      <c r="D38204" s="2" t="s">
        <v>465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465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465</v>
      </c>
      <c r="E38206" s="2"/>
      <c r="F38206" s="2"/>
      <c r="G38206" s="2"/>
      <c r="H38206" s="2"/>
    </row>
    <row r="38207" spans="2:8">
      <c r="B38207" s="2" t="s">
        <v>38655</v>
      </c>
      <c r="C38207" s="2">
        <v>36</v>
      </c>
      <c r="D38207" s="2" t="s">
        <v>465</v>
      </c>
      <c r="E38207" s="2"/>
      <c r="F38207" s="2"/>
      <c r="G38207" s="2"/>
      <c r="H38207" s="2"/>
    </row>
    <row r="38208" spans="2:8">
      <c r="B38208" s="2" t="s">
        <v>38656</v>
      </c>
      <c r="C38208" s="2">
        <v>37</v>
      </c>
      <c r="D38208" s="2" t="s">
        <v>465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465</v>
      </c>
      <c r="E38214" s="2"/>
      <c r="F38214" s="2"/>
      <c r="G38214" s="2"/>
      <c r="H38214" s="2"/>
    </row>
    <row r="38215" spans="2:8">
      <c r="B38215" s="2" t="s">
        <v>38663</v>
      </c>
      <c r="C38215" s="2">
        <v>32</v>
      </c>
      <c r="D38215" s="2" t="s">
        <v>465</v>
      </c>
      <c r="E38215" s="2"/>
      <c r="F38215" s="2"/>
      <c r="G38215" s="2"/>
      <c r="H38215" s="2"/>
    </row>
    <row r="38216" spans="2:8">
      <c r="B38216" s="2" t="s">
        <v>38664</v>
      </c>
      <c r="C38216" s="2">
        <v>31</v>
      </c>
      <c r="D38216" s="2" t="s">
        <v>465</v>
      </c>
      <c r="E38216" s="2"/>
      <c r="F38216" s="2"/>
      <c r="G38216" s="2"/>
      <c r="H38216" s="2"/>
    </row>
    <row r="38217" spans="2:8">
      <c r="B38217" s="2" t="s">
        <v>38665</v>
      </c>
      <c r="C38217" s="2">
        <v>29</v>
      </c>
      <c r="D38217" s="2" t="s">
        <v>465</v>
      </c>
      <c r="E38217" s="2"/>
      <c r="F38217" s="2"/>
      <c r="G38217" s="2"/>
      <c r="H38217" s="2"/>
    </row>
    <row r="38218" spans="2:8">
      <c r="B38218" s="2" t="s">
        <v>38666</v>
      </c>
      <c r="C38218" s="2">
        <v>28</v>
      </c>
      <c r="D38218" s="2" t="s">
        <v>465</v>
      </c>
      <c r="E38218" s="2"/>
      <c r="F38218" s="2"/>
      <c r="G38218" s="2"/>
      <c r="H38218" s="2"/>
    </row>
    <row r="38219" spans="2:8">
      <c r="B38219" s="2" t="s">
        <v>38667</v>
      </c>
      <c r="C38219" s="2">
        <v>26</v>
      </c>
      <c r="D38219" s="2" t="s">
        <v>465</v>
      </c>
      <c r="E38219" s="2"/>
      <c r="F38219" s="2"/>
      <c r="G38219" s="2"/>
      <c r="H38219" s="2"/>
    </row>
    <row r="38220" spans="2:8">
      <c r="B38220" s="2" t="s">
        <v>38668</v>
      </c>
      <c r="C38220" s="2">
        <v>18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15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28</v>
      </c>
      <c r="D38229" s="2" t="s">
        <v>465</v>
      </c>
      <c r="E38229" s="2"/>
      <c r="F38229" s="2"/>
      <c r="G38229" s="2"/>
      <c r="H38229" s="2"/>
    </row>
    <row r="38230" spans="2:8">
      <c r="B38230" s="2" t="s">
        <v>38678</v>
      </c>
      <c r="C38230" s="2">
        <v>31</v>
      </c>
      <c r="D38230" s="2" t="s">
        <v>465</v>
      </c>
      <c r="E38230" s="2"/>
      <c r="F38230" s="2"/>
      <c r="G38230" s="2"/>
      <c r="H38230" s="2"/>
    </row>
    <row r="38231" spans="2:8">
      <c r="B38231" s="2" t="s">
        <v>38679</v>
      </c>
      <c r="C38231" s="2">
        <v>31</v>
      </c>
      <c r="D38231" s="2" t="s">
        <v>465</v>
      </c>
      <c r="E38231" s="2"/>
      <c r="F38231" s="2"/>
      <c r="G38231" s="2"/>
      <c r="H38231" s="2"/>
    </row>
    <row r="38232" spans="2:8">
      <c r="B38232" s="2" t="s">
        <v>38680</v>
      </c>
      <c r="C38232" s="2">
        <v>30</v>
      </c>
      <c r="D38232" s="2" t="s">
        <v>465</v>
      </c>
      <c r="E38232" s="2"/>
      <c r="F38232" s="2"/>
      <c r="G38232" s="2"/>
      <c r="H38232" s="2"/>
    </row>
    <row r="38233" spans="2:8">
      <c r="B38233" s="2" t="s">
        <v>38681</v>
      </c>
      <c r="C38233" s="2">
        <v>29</v>
      </c>
      <c r="D38233" s="2" t="s">
        <v>465</v>
      </c>
      <c r="E38233" s="2"/>
      <c r="F38233" s="2"/>
      <c r="G38233" s="2"/>
      <c r="H38233" s="2"/>
    </row>
    <row r="38234" spans="2:8">
      <c r="B38234" s="2" t="s">
        <v>38682</v>
      </c>
      <c r="C38234" s="2">
        <v>28</v>
      </c>
      <c r="D38234" s="2" t="s">
        <v>465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465</v>
      </c>
      <c r="E38235" s="2"/>
      <c r="F38235" s="2"/>
      <c r="G38235" s="2"/>
      <c r="H38235" s="2"/>
    </row>
    <row r="38236" spans="2:8">
      <c r="B38236" s="2" t="s">
        <v>38684</v>
      </c>
      <c r="C38236" s="2">
        <v>20</v>
      </c>
      <c r="D38236" s="2" t="s">
        <v>465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465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465</v>
      </c>
      <c r="E38238" s="2"/>
      <c r="F38238" s="2"/>
      <c r="G38238" s="2"/>
      <c r="H38238" s="2"/>
    </row>
    <row r="38239" spans="2:8">
      <c r="B38239" s="2" t="s">
        <v>38687</v>
      </c>
      <c r="C38239" s="2">
        <v>29</v>
      </c>
      <c r="D38239" s="2" t="s">
        <v>465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465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465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465</v>
      </c>
      <c r="E38242" s="2"/>
      <c r="F38242" s="2"/>
      <c r="G38242" s="2"/>
      <c r="H38242" s="2"/>
    </row>
    <row r="38243" spans="2:8">
      <c r="B38243" s="2" t="s">
        <v>38691</v>
      </c>
      <c r="C38243" s="2">
        <v>29</v>
      </c>
      <c r="D38243" s="2" t="s">
        <v>465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465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465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465</v>
      </c>
      <c r="E38246" s="2"/>
      <c r="F38246" s="2"/>
      <c r="G38246" s="2"/>
      <c r="H38246" s="2"/>
    </row>
    <row r="38247" spans="2:8">
      <c r="B38247" s="2" t="s">
        <v>38695</v>
      </c>
      <c r="C38247" s="2">
        <v>31</v>
      </c>
      <c r="D38247" s="2" t="s">
        <v>465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465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465</v>
      </c>
      <c r="E38249" s="2"/>
      <c r="F38249" s="2"/>
      <c r="G38249" s="2"/>
      <c r="H38249" s="2"/>
    </row>
    <row r="38250" spans="2:8">
      <c r="B38250" s="2" t="s">
        <v>38698</v>
      </c>
      <c r="C38250" s="2">
        <v>28</v>
      </c>
      <c r="D38250" s="2" t="s">
        <v>465</v>
      </c>
      <c r="E38250" s="2"/>
      <c r="F38250" s="2"/>
      <c r="G38250" s="2"/>
      <c r="H38250" s="2"/>
    </row>
    <row r="38251" spans="2:8">
      <c r="B38251" s="2" t="s">
        <v>38699</v>
      </c>
      <c r="C38251" s="2">
        <v>28</v>
      </c>
      <c r="D38251" s="2" t="s">
        <v>465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465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465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465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465</v>
      </c>
      <c r="E38255" s="2"/>
      <c r="F38255" s="2"/>
      <c r="G38255" s="2"/>
      <c r="H38255" s="2"/>
    </row>
    <row r="38256" spans="2:8">
      <c r="B38256" s="2" t="s">
        <v>38704</v>
      </c>
      <c r="C38256" s="2">
        <v>29</v>
      </c>
      <c r="D38256" s="2" t="s">
        <v>465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465</v>
      </c>
      <c r="E38257" s="2"/>
      <c r="F38257" s="2"/>
      <c r="G38257" s="2"/>
      <c r="H38257" s="2"/>
    </row>
    <row r="38258" spans="2:8">
      <c r="B38258" s="2" t="s">
        <v>38706</v>
      </c>
      <c r="C38258" s="2">
        <v>28</v>
      </c>
      <c r="D38258" s="2" t="s">
        <v>465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465</v>
      </c>
      <c r="E38259" s="2"/>
      <c r="F38259" s="2"/>
      <c r="G38259" s="2"/>
      <c r="H38259" s="2"/>
    </row>
    <row r="38260" spans="2:8">
      <c r="B38260" s="2" t="s">
        <v>38708</v>
      </c>
      <c r="C38260" s="2">
        <v>28</v>
      </c>
      <c r="D38260" s="2" t="s">
        <v>465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465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465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465</v>
      </c>
      <c r="E38263" s="2"/>
      <c r="F38263" s="2"/>
      <c r="G38263" s="2"/>
      <c r="H38263" s="2"/>
    </row>
    <row r="38264" spans="2:8">
      <c r="B38264" s="2" t="s">
        <v>38712</v>
      </c>
      <c r="C38264" s="2">
        <v>20</v>
      </c>
      <c r="D38264" s="2" t="s">
        <v>465</v>
      </c>
      <c r="E38264" s="2"/>
      <c r="F38264" s="2"/>
      <c r="G38264" s="2"/>
      <c r="H38264" s="2"/>
    </row>
    <row r="38265" spans="2:8">
      <c r="B38265" s="2" t="s">
        <v>38713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11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18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17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17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15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40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16</v>
      </c>
      <c r="D38314" s="2" t="s">
        <v>465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465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465</v>
      </c>
      <c r="E38316" s="2"/>
      <c r="F38316" s="2"/>
      <c r="G38316" s="2"/>
      <c r="H38316" s="2"/>
    </row>
    <row r="38317" spans="2:8">
      <c r="B38317" s="2" t="s">
        <v>38765</v>
      </c>
      <c r="C38317" s="2">
        <v>31</v>
      </c>
      <c r="D38317" s="2" t="s">
        <v>465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465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465</v>
      </c>
      <c r="E38319" s="2"/>
      <c r="F38319" s="2"/>
      <c r="G38319" s="2"/>
      <c r="H38319" s="2"/>
    </row>
    <row r="38320" spans="2:8">
      <c r="B38320" s="2" t="s">
        <v>38768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36</v>
      </c>
      <c r="D38326" s="2" t="s">
        <v>465</v>
      </c>
      <c r="E38326" s="2"/>
      <c r="F38326" s="2"/>
      <c r="G38326" s="2"/>
      <c r="H38326" s="2"/>
    </row>
    <row r="38327" spans="2:8">
      <c r="B38327" s="2" t="s">
        <v>38775</v>
      </c>
      <c r="C38327" s="2">
        <v>42</v>
      </c>
      <c r="D38327" s="2" t="s">
        <v>465</v>
      </c>
      <c r="E38327" s="2"/>
      <c r="F38327" s="2"/>
      <c r="G38327" s="2"/>
      <c r="H38327" s="2"/>
    </row>
    <row r="38328" spans="2:8">
      <c r="B38328" s="2" t="s">
        <v>38776</v>
      </c>
      <c r="C38328" s="2">
        <v>42</v>
      </c>
      <c r="D38328" s="2" t="s">
        <v>465</v>
      </c>
      <c r="E38328" s="2"/>
      <c r="F38328" s="2"/>
      <c r="G38328" s="2"/>
      <c r="H38328" s="2"/>
    </row>
    <row r="38329" spans="2:8">
      <c r="B38329" s="2" t="s">
        <v>38777</v>
      </c>
      <c r="C38329" s="2">
        <v>41</v>
      </c>
      <c r="D38329" s="2" t="s">
        <v>465</v>
      </c>
      <c r="E38329" s="2"/>
      <c r="F38329" s="2"/>
      <c r="G38329" s="2"/>
      <c r="H38329" s="2"/>
    </row>
    <row r="38330" spans="2:8">
      <c r="B38330" s="2" t="s">
        <v>38778</v>
      </c>
      <c r="C38330" s="2">
        <v>39</v>
      </c>
      <c r="D38330" s="2" t="s">
        <v>465</v>
      </c>
      <c r="E38330" s="2"/>
      <c r="F38330" s="2"/>
      <c r="G38330" s="2"/>
      <c r="H38330" s="2"/>
    </row>
    <row r="38331" spans="2:8">
      <c r="B38331" s="2" t="s">
        <v>38779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40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42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41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40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30</v>
      </c>
      <c r="D38346" s="2" t="s">
        <v>465</v>
      </c>
      <c r="E38346" s="2"/>
      <c r="F38346" s="2"/>
      <c r="G38346" s="2"/>
      <c r="H38346" s="2"/>
    </row>
    <row r="38347" spans="2:8">
      <c r="B38347" s="2" t="s">
        <v>38795</v>
      </c>
      <c r="C38347" s="2">
        <v>32</v>
      </c>
      <c r="D38347" s="2" t="s">
        <v>465</v>
      </c>
      <c r="E38347" s="2"/>
      <c r="F38347" s="2"/>
      <c r="G38347" s="2"/>
      <c r="H38347" s="2"/>
    </row>
    <row r="38348" spans="2:8">
      <c r="B38348" s="2" t="s">
        <v>38796</v>
      </c>
      <c r="C38348" s="2">
        <v>33</v>
      </c>
      <c r="D38348" s="2" t="s">
        <v>465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465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465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465</v>
      </c>
      <c r="E38351" s="2"/>
      <c r="F38351" s="2"/>
      <c r="G38351" s="2"/>
      <c r="H38351" s="2"/>
    </row>
    <row r="38352" spans="2:8">
      <c r="B38352" s="2" t="s">
        <v>38800</v>
      </c>
      <c r="C38352" s="2">
        <v>31</v>
      </c>
      <c r="D38352" s="2" t="s">
        <v>465</v>
      </c>
      <c r="E38352" s="2"/>
      <c r="F38352" s="2"/>
      <c r="G38352" s="2"/>
      <c r="H38352" s="2"/>
    </row>
    <row r="38353" spans="2:8">
      <c r="B38353" s="2" t="s">
        <v>38801</v>
      </c>
      <c r="C38353" s="2">
        <v>19</v>
      </c>
      <c r="D38353" s="2" t="s">
        <v>465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465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465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465</v>
      </c>
      <c r="E38356" s="2"/>
      <c r="F38356" s="2"/>
      <c r="G38356" s="2"/>
      <c r="H38356" s="2"/>
    </row>
    <row r="38357" spans="2:8">
      <c r="B38357" s="2" t="s">
        <v>38805</v>
      </c>
      <c r="C38357" s="2">
        <v>30</v>
      </c>
      <c r="D38357" s="2" t="s">
        <v>465</v>
      </c>
      <c r="E38357" s="2"/>
      <c r="F38357" s="2"/>
      <c r="G38357" s="2"/>
      <c r="H38357" s="2"/>
    </row>
    <row r="38358" spans="2:8">
      <c r="B38358" s="2" t="s">
        <v>38806</v>
      </c>
      <c r="C38358" s="2">
        <v>30</v>
      </c>
      <c r="D38358" s="2" t="s">
        <v>465</v>
      </c>
      <c r="E38358" s="2"/>
      <c r="F38358" s="2"/>
      <c r="G38358" s="2"/>
      <c r="H38358" s="2"/>
    </row>
    <row r="38359" spans="2:8">
      <c r="B38359" s="2" t="s">
        <v>38807</v>
      </c>
      <c r="C38359" s="2">
        <v>30</v>
      </c>
      <c r="D38359" s="2" t="s">
        <v>465</v>
      </c>
      <c r="E38359" s="2"/>
      <c r="F38359" s="2"/>
      <c r="G38359" s="2"/>
      <c r="H38359" s="2"/>
    </row>
    <row r="38360" spans="2:8">
      <c r="B38360" s="2" t="s">
        <v>38808</v>
      </c>
      <c r="C38360" s="2">
        <v>31</v>
      </c>
      <c r="D38360" s="2" t="s">
        <v>465</v>
      </c>
      <c r="E38360" s="2"/>
      <c r="F38360" s="2"/>
      <c r="G38360" s="2"/>
      <c r="H38360" s="2"/>
    </row>
    <row r="38361" spans="2:8">
      <c r="B38361" s="2" t="s">
        <v>38809</v>
      </c>
      <c r="C38361" s="2">
        <v>28</v>
      </c>
      <c r="D38361" s="2" t="s">
        <v>465</v>
      </c>
      <c r="E38361" s="2"/>
      <c r="F38361" s="2"/>
      <c r="G38361" s="2"/>
      <c r="H38361" s="2"/>
    </row>
    <row r="38362" spans="2:8">
      <c r="B38362" s="2" t="s">
        <v>38810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24</v>
      </c>
      <c r="D38378" s="2" t="s">
        <v>465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465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465</v>
      </c>
      <c r="E38380" s="2"/>
      <c r="F38380" s="2"/>
      <c r="G38380" s="2"/>
      <c r="H38380" s="2"/>
    </row>
    <row r="38381" spans="2:8">
      <c r="B38381" s="2" t="s">
        <v>38829</v>
      </c>
      <c r="C38381" s="2">
        <v>25</v>
      </c>
      <c r="D38381" s="2" t="s">
        <v>465</v>
      </c>
      <c r="E38381" s="2"/>
      <c r="F38381" s="2"/>
      <c r="G38381" s="2"/>
      <c r="H38381" s="2"/>
    </row>
    <row r="38382" spans="2:8">
      <c r="B38382" s="2" t="s">
        <v>38830</v>
      </c>
      <c r="C38382" s="2">
        <v>25</v>
      </c>
      <c r="D38382" s="2" t="s">
        <v>465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465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465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465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465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465</v>
      </c>
      <c r="E38387" s="2"/>
      <c r="F38387" s="2"/>
      <c r="G38387" s="2"/>
      <c r="H38387" s="2"/>
    </row>
    <row r="38388" spans="2:8">
      <c r="B38388" s="2" t="s">
        <v>38836</v>
      </c>
      <c r="C38388" s="2">
        <v>31</v>
      </c>
      <c r="D38388" s="2" t="s">
        <v>465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465</v>
      </c>
      <c r="E38389" s="2"/>
      <c r="F38389" s="2"/>
      <c r="G38389" s="2"/>
      <c r="H38389" s="2"/>
    </row>
    <row r="38390" spans="2:8">
      <c r="B38390" s="2" t="s">
        <v>38838</v>
      </c>
      <c r="C38390" s="2">
        <v>33</v>
      </c>
      <c r="D38390" s="2" t="s">
        <v>465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465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465</v>
      </c>
      <c r="E38392" s="2"/>
      <c r="F38392" s="2"/>
      <c r="G38392" s="2"/>
      <c r="H38392" s="2"/>
    </row>
    <row r="38393" spans="2:8">
      <c r="B38393" s="2" t="s">
        <v>38841</v>
      </c>
      <c r="C38393" s="2">
        <v>33</v>
      </c>
      <c r="D38393" s="2" t="s">
        <v>465</v>
      </c>
      <c r="E38393" s="2"/>
      <c r="F38393" s="2"/>
      <c r="G38393" s="2"/>
      <c r="H38393" s="2"/>
    </row>
    <row r="38394" spans="2:8">
      <c r="B38394" s="2" t="s">
        <v>38842</v>
      </c>
      <c r="C38394" s="2">
        <v>30</v>
      </c>
      <c r="D38394" s="2" t="s">
        <v>465</v>
      </c>
      <c r="E38394" s="2"/>
      <c r="F38394" s="2"/>
      <c r="G38394" s="2"/>
      <c r="H38394" s="2"/>
    </row>
    <row r="38395" spans="2:8">
      <c r="B38395" s="2" t="s">
        <v>38843</v>
      </c>
      <c r="C38395" s="2">
        <v>11</v>
      </c>
      <c r="D38395" s="2" t="s">
        <v>465</v>
      </c>
      <c r="E38395" s="2"/>
      <c r="F38395" s="2"/>
      <c r="G38395" s="2"/>
      <c r="H38395" s="2"/>
    </row>
    <row r="38396" spans="2:8">
      <c r="B38396" s="2" t="s">
        <v>38844</v>
      </c>
      <c r="C38396" s="2">
        <v>21</v>
      </c>
      <c r="D38396" s="2" t="s">
        <v>465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465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465</v>
      </c>
      <c r="E38398" s="2"/>
      <c r="F38398" s="2"/>
      <c r="G38398" s="2"/>
      <c r="H38398" s="2"/>
    </row>
    <row r="38399" spans="2:8">
      <c r="B38399" s="2" t="s">
        <v>38847</v>
      </c>
      <c r="C38399" s="2">
        <v>27</v>
      </c>
      <c r="D38399" s="2" t="s">
        <v>465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465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465</v>
      </c>
      <c r="E38406" s="2"/>
      <c r="F38406" s="2"/>
      <c r="G38406" s="2"/>
      <c r="H38406" s="2"/>
    </row>
    <row r="38407" spans="2:8">
      <c r="B38407" s="2" t="s">
        <v>38855</v>
      </c>
      <c r="C38407" s="2">
        <v>27</v>
      </c>
      <c r="D38407" s="2" t="s">
        <v>465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465</v>
      </c>
      <c r="E38408" s="2"/>
      <c r="F38408" s="2"/>
      <c r="G38408" s="2"/>
      <c r="H38408" s="2"/>
    </row>
    <row r="38409" spans="2:8">
      <c r="B38409" s="2" t="s">
        <v>38857</v>
      </c>
      <c r="C38409" s="2">
        <v>26</v>
      </c>
      <c r="D38409" s="2" t="s">
        <v>465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465</v>
      </c>
      <c r="E38410" s="2"/>
      <c r="F38410" s="2"/>
      <c r="G38410" s="2"/>
      <c r="H38410" s="2"/>
    </row>
    <row r="38411" spans="2:8">
      <c r="B38411" s="2" t="s">
        <v>38859</v>
      </c>
      <c r="C38411" s="2">
        <v>25</v>
      </c>
      <c r="D38411" s="2" t="s">
        <v>465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465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465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37</v>
      </c>
      <c r="D38420" s="2" t="s">
        <v>465</v>
      </c>
      <c r="E38420" s="2"/>
      <c r="F38420" s="2"/>
      <c r="G38420" s="2"/>
      <c r="H38420" s="2"/>
    </row>
    <row r="38421" spans="2:8">
      <c r="B38421" s="2" t="s">
        <v>38869</v>
      </c>
      <c r="C38421" s="2">
        <v>38</v>
      </c>
      <c r="D38421" s="2" t="s">
        <v>465</v>
      </c>
      <c r="E38421" s="2"/>
      <c r="F38421" s="2"/>
      <c r="G38421" s="2"/>
      <c r="H38421" s="2"/>
    </row>
    <row r="38422" spans="2:8">
      <c r="B38422" s="2" t="s">
        <v>38870</v>
      </c>
      <c r="C38422" s="2">
        <v>38</v>
      </c>
      <c r="D38422" s="2" t="s">
        <v>465</v>
      </c>
      <c r="E38422" s="2"/>
      <c r="F38422" s="2"/>
      <c r="G38422" s="2"/>
      <c r="H38422" s="2"/>
    </row>
    <row r="38423" spans="2:8">
      <c r="B38423" s="2" t="s">
        <v>38871</v>
      </c>
      <c r="C38423" s="2">
        <v>37</v>
      </c>
      <c r="D38423" s="2" t="s">
        <v>465</v>
      </c>
      <c r="E38423" s="2"/>
      <c r="F38423" s="2"/>
      <c r="G38423" s="2"/>
      <c r="H38423" s="2"/>
    </row>
    <row r="38424" spans="2:8">
      <c r="B38424" s="2" t="s">
        <v>38872</v>
      </c>
      <c r="C38424" s="2">
        <v>35</v>
      </c>
      <c r="D38424" s="2" t="s">
        <v>465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465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465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19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24</v>
      </c>
      <c r="D38456" s="2" t="s">
        <v>465</v>
      </c>
      <c r="E38456" s="2"/>
      <c r="F38456" s="2"/>
      <c r="G38456" s="2"/>
      <c r="H38456" s="2"/>
    </row>
    <row r="38457" spans="2:8">
      <c r="B38457" s="2" t="s">
        <v>38905</v>
      </c>
      <c r="C38457" s="2">
        <v>26</v>
      </c>
      <c r="D38457" s="2" t="s">
        <v>465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465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465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465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465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16</v>
      </c>
      <c r="D38473" s="2" t="s">
        <v>465</v>
      </c>
      <c r="E38473" s="2"/>
      <c r="F38473" s="2"/>
      <c r="G38473" s="2"/>
      <c r="H38473" s="2"/>
    </row>
    <row r="38474" spans="2:8">
      <c r="B38474" s="2" t="s">
        <v>38922</v>
      </c>
      <c r="C38474" s="2">
        <v>42</v>
      </c>
      <c r="D38474" s="2" t="s">
        <v>465</v>
      </c>
      <c r="E38474" s="2"/>
      <c r="F38474" s="2"/>
      <c r="G38474" s="2"/>
      <c r="H38474" s="2"/>
    </row>
    <row r="38475" spans="2:8">
      <c r="B38475" s="2" t="s">
        <v>38923</v>
      </c>
      <c r="C38475" s="2">
        <v>42</v>
      </c>
      <c r="D38475" s="2" t="s">
        <v>465</v>
      </c>
      <c r="E38475" s="2"/>
      <c r="F38475" s="2"/>
      <c r="G38475" s="2"/>
      <c r="H38475" s="2"/>
    </row>
    <row r="38476" spans="2:8">
      <c r="B38476" s="2" t="s">
        <v>38924</v>
      </c>
      <c r="C38476" s="2">
        <v>42</v>
      </c>
      <c r="D38476" s="2" t="s">
        <v>465</v>
      </c>
      <c r="E38476" s="2"/>
      <c r="F38476" s="2"/>
      <c r="G38476" s="2"/>
      <c r="H38476" s="2"/>
    </row>
    <row r="38477" spans="2:8">
      <c r="B38477" s="2" t="s">
        <v>38925</v>
      </c>
      <c r="C38477" s="2">
        <v>40</v>
      </c>
      <c r="D38477" s="2" t="s">
        <v>465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465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19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20</v>
      </c>
      <c r="D38499" s="2" t="s">
        <v>465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465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465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465</v>
      </c>
      <c r="E38502" s="2"/>
      <c r="F38502" s="2"/>
      <c r="G38502" s="2"/>
      <c r="H38502" s="2"/>
    </row>
    <row r="38503" spans="2:8">
      <c r="B38503" s="2" t="s">
        <v>38951</v>
      </c>
      <c r="C38503" s="2">
        <v>32</v>
      </c>
      <c r="D38503" s="2" t="s">
        <v>465</v>
      </c>
      <c r="E38503" s="2"/>
      <c r="F38503" s="2"/>
      <c r="G38503" s="2"/>
      <c r="H38503" s="2"/>
    </row>
    <row r="38504" spans="2:8">
      <c r="B38504" s="2" t="s">
        <v>38952</v>
      </c>
      <c r="C38504" s="2">
        <v>33</v>
      </c>
      <c r="D38504" s="2" t="s">
        <v>465</v>
      </c>
      <c r="E38504" s="2"/>
      <c r="F38504" s="2"/>
      <c r="G38504" s="2"/>
      <c r="H38504" s="2"/>
    </row>
    <row r="38505" spans="2:8">
      <c r="B38505" s="2" t="s">
        <v>38953</v>
      </c>
      <c r="C38505" s="2">
        <v>32</v>
      </c>
      <c r="D38505" s="2" t="s">
        <v>465</v>
      </c>
      <c r="E38505" s="2"/>
      <c r="F38505" s="2"/>
      <c r="G38505" s="2"/>
      <c r="H38505" s="2"/>
    </row>
    <row r="38506" spans="2:8">
      <c r="B38506" s="2" t="s">
        <v>38954</v>
      </c>
      <c r="C38506" s="2">
        <v>44</v>
      </c>
      <c r="D38506" s="2" t="s">
        <v>465</v>
      </c>
      <c r="E38506" s="2"/>
      <c r="F38506" s="2"/>
      <c r="G38506" s="2"/>
      <c r="H38506" s="2"/>
    </row>
    <row r="38507" spans="2:8">
      <c r="B38507" s="2" t="s">
        <v>38955</v>
      </c>
      <c r="C38507" s="2">
        <v>43</v>
      </c>
      <c r="D38507" s="2" t="s">
        <v>465</v>
      </c>
      <c r="E38507" s="2"/>
      <c r="F38507" s="2"/>
      <c r="G38507" s="2"/>
      <c r="H38507" s="2"/>
    </row>
    <row r="38508" spans="2:8">
      <c r="B38508" s="2" t="s">
        <v>38956</v>
      </c>
      <c r="C38508" s="2">
        <v>40</v>
      </c>
      <c r="D38508" s="2" t="s">
        <v>465</v>
      </c>
      <c r="E38508" s="2"/>
      <c r="F38508" s="2"/>
      <c r="G38508" s="2"/>
      <c r="H38508" s="2"/>
    </row>
    <row r="38509" spans="2:8">
      <c r="B38509" s="2" t="s">
        <v>38957</v>
      </c>
      <c r="C38509" s="2">
        <v>38</v>
      </c>
      <c r="D38509" s="2" t="s">
        <v>465</v>
      </c>
      <c r="E38509" s="2"/>
      <c r="F38509" s="2"/>
      <c r="G38509" s="2"/>
      <c r="H38509" s="2"/>
    </row>
    <row r="38510" spans="2:8">
      <c r="B38510" s="2" t="s">
        <v>38958</v>
      </c>
      <c r="C38510" s="2">
        <v>37</v>
      </c>
      <c r="D38510" s="2" t="s">
        <v>465</v>
      </c>
      <c r="E38510" s="2"/>
      <c r="F38510" s="2"/>
      <c r="G38510" s="2"/>
      <c r="H38510" s="2"/>
    </row>
    <row r="38511" spans="2:8">
      <c r="B38511" s="2" t="s">
        <v>38959</v>
      </c>
      <c r="C38511" s="2">
        <v>40</v>
      </c>
      <c r="D38511" s="2" t="s">
        <v>465</v>
      </c>
      <c r="E38511" s="2"/>
      <c r="F38511" s="2"/>
      <c r="G38511" s="2"/>
      <c r="H38511" s="2"/>
    </row>
    <row r="38512" spans="2:8">
      <c r="B38512" s="2" t="s">
        <v>38960</v>
      </c>
      <c r="C38512" s="2">
        <v>41</v>
      </c>
      <c r="D38512" s="2" t="s">
        <v>465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14</v>
      </c>
      <c r="D38532" s="2" t="s">
        <v>465</v>
      </c>
      <c r="E38532" s="2"/>
      <c r="F38532" s="2"/>
      <c r="G38532" s="2"/>
      <c r="H38532" s="2"/>
    </row>
    <row r="38533" spans="2:8">
      <c r="B38533" s="2" t="s">
        <v>38981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465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465</v>
      </c>
      <c r="E38547" s="2"/>
      <c r="F38547" s="2"/>
      <c r="G38547" s="2"/>
      <c r="H38547" s="2"/>
    </row>
    <row r="38548" spans="2:8">
      <c r="B38548" s="2" t="s">
        <v>38996</v>
      </c>
      <c r="C38548" s="2">
        <v>34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31</v>
      </c>
      <c r="D38586" s="2" t="s">
        <v>465</v>
      </c>
      <c r="E38586" s="2"/>
      <c r="F38586" s="2"/>
      <c r="G38586" s="2"/>
      <c r="H38586" s="2"/>
    </row>
    <row r="38587" spans="2:8">
      <c r="B38587" s="2" t="s">
        <v>39035</v>
      </c>
      <c r="C38587" s="2">
        <v>31</v>
      </c>
      <c r="D38587" s="2" t="s">
        <v>465</v>
      </c>
      <c r="E38587" s="2"/>
      <c r="F38587" s="2"/>
      <c r="G38587" s="2"/>
      <c r="H38587" s="2"/>
    </row>
    <row r="38588" spans="2:8">
      <c r="B38588" s="2" t="s">
        <v>39036</v>
      </c>
      <c r="C38588" s="2">
        <v>30</v>
      </c>
      <c r="D38588" s="2" t="s">
        <v>465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465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465</v>
      </c>
      <c r="E38590" s="2"/>
      <c r="F38590" s="2"/>
      <c r="G38590" s="2"/>
      <c r="H38590" s="2"/>
    </row>
    <row r="38591" spans="2:8">
      <c r="B38591" s="2" t="s">
        <v>39039</v>
      </c>
      <c r="C38591" s="2">
        <v>32</v>
      </c>
      <c r="D38591" s="2" t="s">
        <v>465</v>
      </c>
      <c r="E38591" s="2"/>
      <c r="F38591" s="2"/>
      <c r="G38591" s="2"/>
      <c r="H38591" s="2"/>
    </row>
    <row r="38592" spans="2:8">
      <c r="B38592" s="2" t="s">
        <v>39040</v>
      </c>
      <c r="C38592" s="2">
        <v>34</v>
      </c>
      <c r="D38592" s="2" t="s">
        <v>465</v>
      </c>
      <c r="E38592" s="2"/>
      <c r="F38592" s="2"/>
      <c r="G38592" s="2"/>
      <c r="H38592" s="2"/>
    </row>
    <row r="38593" spans="2:8">
      <c r="B38593" s="2" t="s">
        <v>39041</v>
      </c>
      <c r="C38593" s="2">
        <v>36</v>
      </c>
      <c r="D38593" s="2" t="s">
        <v>465</v>
      </c>
      <c r="E38593" s="2"/>
      <c r="F38593" s="2"/>
      <c r="G38593" s="2"/>
      <c r="H38593" s="2"/>
    </row>
    <row r="38594" spans="2:8">
      <c r="B38594" s="2" t="s">
        <v>39042</v>
      </c>
      <c r="C38594" s="2">
        <v>36</v>
      </c>
      <c r="D38594" s="2" t="s">
        <v>465</v>
      </c>
      <c r="E38594" s="2"/>
      <c r="F38594" s="2"/>
      <c r="G38594" s="2"/>
      <c r="H38594" s="2"/>
    </row>
    <row r="38595" spans="2:8">
      <c r="B38595" s="2" t="s">
        <v>39043</v>
      </c>
      <c r="C38595" s="2">
        <v>34</v>
      </c>
      <c r="D38595" s="2" t="s">
        <v>465</v>
      </c>
      <c r="E38595" s="2"/>
      <c r="F38595" s="2"/>
      <c r="G38595" s="2"/>
      <c r="H38595" s="2"/>
    </row>
    <row r="38596" spans="2:8">
      <c r="B38596" s="2" t="s">
        <v>39044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40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12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17</v>
      </c>
      <c r="D38624" s="2" t="s">
        <v>465</v>
      </c>
      <c r="E38624" s="2"/>
      <c r="F38624" s="2"/>
      <c r="G38624" s="2"/>
      <c r="H38624" s="2"/>
    </row>
    <row r="38625" spans="2:8">
      <c r="B38625" s="2" t="s">
        <v>39073</v>
      </c>
      <c r="C38625" s="2">
        <v>21</v>
      </c>
      <c r="D38625" s="2" t="s">
        <v>465</v>
      </c>
      <c r="E38625" s="2"/>
      <c r="F38625" s="2"/>
      <c r="G38625" s="2"/>
      <c r="H38625" s="2"/>
    </row>
    <row r="38626" spans="2:8">
      <c r="B38626" s="2" t="s">
        <v>39074</v>
      </c>
      <c r="C38626" s="2">
        <v>22</v>
      </c>
      <c r="D38626" s="2" t="s">
        <v>465</v>
      </c>
      <c r="E38626" s="2"/>
      <c r="F38626" s="2"/>
      <c r="G38626" s="2"/>
      <c r="H38626" s="2"/>
    </row>
    <row r="38627" spans="2:8">
      <c r="B38627" s="2" t="s">
        <v>39075</v>
      </c>
      <c r="C38627" s="2">
        <v>21</v>
      </c>
      <c r="D38627" s="2" t="s">
        <v>465</v>
      </c>
      <c r="E38627" s="2"/>
      <c r="F38627" s="2"/>
      <c r="G38627" s="2"/>
      <c r="H38627" s="2"/>
    </row>
    <row r="38628" spans="2:8">
      <c r="B38628" s="2" t="s">
        <v>39076</v>
      </c>
      <c r="C38628" s="2">
        <v>22</v>
      </c>
      <c r="D38628" s="2" t="s">
        <v>465</v>
      </c>
      <c r="E38628" s="2"/>
      <c r="F38628" s="2"/>
      <c r="G38628" s="2"/>
      <c r="H38628" s="2"/>
    </row>
    <row r="38629" spans="2:8">
      <c r="B38629" s="2" t="s">
        <v>39077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465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465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465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465</v>
      </c>
      <c r="E38653" s="2"/>
      <c r="F38653" s="2"/>
      <c r="G38653" s="2"/>
      <c r="H38653" s="2"/>
    </row>
    <row r="38654" spans="2:8">
      <c r="B38654" s="2" t="s">
        <v>39102</v>
      </c>
      <c r="C38654" s="2">
        <v>29</v>
      </c>
      <c r="D38654" s="2" t="s">
        <v>465</v>
      </c>
      <c r="E38654" s="2"/>
      <c r="F38654" s="2"/>
      <c r="G38654" s="2"/>
      <c r="H38654" s="2"/>
    </row>
    <row r="38655" spans="2:8">
      <c r="B38655" s="2" t="s">
        <v>39103</v>
      </c>
      <c r="C38655" s="2">
        <v>29</v>
      </c>
      <c r="D38655" s="2" t="s">
        <v>465</v>
      </c>
      <c r="E38655" s="2"/>
      <c r="F38655" s="2"/>
      <c r="G38655" s="2"/>
      <c r="H38655" s="2"/>
    </row>
    <row r="38656" spans="2:8">
      <c r="B38656" s="2" t="s">
        <v>39104</v>
      </c>
      <c r="C38656" s="2">
        <v>28</v>
      </c>
      <c r="D38656" s="2" t="s">
        <v>465</v>
      </c>
      <c r="E38656" s="2"/>
      <c r="F38656" s="2"/>
      <c r="G38656" s="2"/>
      <c r="H38656" s="2"/>
    </row>
    <row r="38657" spans="2:8">
      <c r="B38657" s="2" t="s">
        <v>39105</v>
      </c>
      <c r="C38657" s="2">
        <v>27</v>
      </c>
      <c r="D38657" s="2" t="s">
        <v>465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30</v>
      </c>
      <c r="D38667" s="2" t="s">
        <v>465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465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465</v>
      </c>
      <c r="E38669" s="2"/>
      <c r="F38669" s="2"/>
      <c r="G38669" s="2"/>
      <c r="H38669" s="2"/>
    </row>
    <row r="38670" spans="2:8">
      <c r="B38670" s="2" t="s">
        <v>39118</v>
      </c>
      <c r="C38670" s="2">
        <v>32</v>
      </c>
      <c r="D38670" s="2" t="s">
        <v>465</v>
      </c>
      <c r="E38670" s="2"/>
      <c r="F38670" s="2"/>
      <c r="G38670" s="2"/>
      <c r="H38670" s="2"/>
    </row>
    <row r="38671" spans="2:8">
      <c r="B38671" s="2" t="s">
        <v>39119</v>
      </c>
      <c r="C38671" s="2">
        <v>39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31</v>
      </c>
      <c r="D38695" s="2" t="s">
        <v>465</v>
      </c>
      <c r="E38695" s="2"/>
      <c r="F38695" s="2"/>
      <c r="G38695" s="2"/>
      <c r="H38695" s="2"/>
    </row>
    <row r="38696" spans="2:8">
      <c r="B38696" s="2" t="s">
        <v>39144</v>
      </c>
      <c r="C38696" s="2">
        <v>32</v>
      </c>
      <c r="D38696" s="2" t="s">
        <v>465</v>
      </c>
      <c r="E38696" s="2"/>
      <c r="F38696" s="2"/>
      <c r="G38696" s="2"/>
      <c r="H38696" s="2"/>
    </row>
    <row r="38697" spans="2:8">
      <c r="B38697" s="2" t="s">
        <v>39145</v>
      </c>
      <c r="C38697" s="2">
        <v>32</v>
      </c>
      <c r="D38697" s="2" t="s">
        <v>465</v>
      </c>
      <c r="E38697" s="2"/>
      <c r="F38697" s="2"/>
      <c r="G38697" s="2"/>
      <c r="H38697" s="2"/>
    </row>
    <row r="38698" spans="2:8">
      <c r="B38698" s="2" t="s">
        <v>39146</v>
      </c>
      <c r="C38698" s="2">
        <v>32</v>
      </c>
      <c r="D38698" s="2" t="s">
        <v>465</v>
      </c>
      <c r="E38698" s="2"/>
      <c r="F38698" s="2"/>
      <c r="G38698" s="2"/>
      <c r="H38698" s="2"/>
    </row>
    <row r="38699" spans="2:8">
      <c r="B38699" s="2" t="s">
        <v>39147</v>
      </c>
      <c r="C38699" s="2">
        <v>30</v>
      </c>
      <c r="D38699" s="2" t="s">
        <v>465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465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465</v>
      </c>
      <c r="E38701" s="2"/>
      <c r="F38701" s="2"/>
      <c r="G38701" s="2"/>
      <c r="H38701" s="2"/>
    </row>
    <row r="38702" spans="2:8">
      <c r="B38702" s="2" t="s">
        <v>39150</v>
      </c>
      <c r="C38702" s="2">
        <v>27</v>
      </c>
      <c r="D38702" s="2" t="s">
        <v>465</v>
      </c>
      <c r="E38702" s="2"/>
      <c r="F38702" s="2"/>
      <c r="G38702" s="2"/>
      <c r="H38702" s="2"/>
    </row>
    <row r="38703" spans="2:8">
      <c r="B38703" s="2" t="s">
        <v>39151</v>
      </c>
      <c r="C38703" s="2">
        <v>26</v>
      </c>
      <c r="D38703" s="2" t="s">
        <v>465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465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465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20</v>
      </c>
      <c r="D38747" s="2" t="s">
        <v>465</v>
      </c>
      <c r="E38747" s="2"/>
      <c r="F38747" s="2"/>
      <c r="G38747" s="2"/>
      <c r="H38747" s="2"/>
    </row>
    <row r="38748" spans="2:8">
      <c r="B38748" s="2" t="s">
        <v>39196</v>
      </c>
      <c r="C38748" s="2">
        <v>20</v>
      </c>
      <c r="D38748" s="2" t="s">
        <v>465</v>
      </c>
      <c r="E38748" s="2"/>
      <c r="F38748" s="2"/>
      <c r="G38748" s="2"/>
      <c r="H38748" s="2"/>
    </row>
    <row r="38749" spans="2:8">
      <c r="B38749" s="2" t="s">
        <v>39197</v>
      </c>
      <c r="C38749" s="2">
        <v>20</v>
      </c>
      <c r="D38749" s="2" t="s">
        <v>465</v>
      </c>
      <c r="E38749" s="2"/>
      <c r="F38749" s="2"/>
      <c r="G38749" s="2"/>
      <c r="H38749" s="2"/>
    </row>
    <row r="38750" spans="2:8">
      <c r="B38750" s="2" t="s">
        <v>39198</v>
      </c>
      <c r="C38750" s="2">
        <v>20</v>
      </c>
      <c r="D38750" s="2" t="s">
        <v>465</v>
      </c>
      <c r="E38750" s="2"/>
      <c r="F38750" s="2"/>
      <c r="G38750" s="2"/>
      <c r="H38750" s="2"/>
    </row>
    <row r="38751" spans="2:8">
      <c r="B38751" s="2" t="s">
        <v>39199</v>
      </c>
      <c r="C38751" s="2">
        <v>20</v>
      </c>
      <c r="D38751" s="2" t="s">
        <v>465</v>
      </c>
      <c r="E38751" s="2"/>
      <c r="F38751" s="2"/>
      <c r="G38751" s="2"/>
      <c r="H38751" s="2"/>
    </row>
    <row r="38752" spans="2:8">
      <c r="B38752" s="2" t="s">
        <v>39200</v>
      </c>
      <c r="C38752" s="2">
        <v>19</v>
      </c>
      <c r="D38752" s="2" t="s">
        <v>465</v>
      </c>
      <c r="E38752" s="2"/>
      <c r="F38752" s="2"/>
      <c r="G38752" s="2"/>
      <c r="H38752" s="2"/>
    </row>
    <row r="38753" spans="2:8">
      <c r="B38753" s="2" t="s">
        <v>39201</v>
      </c>
      <c r="C38753" s="2">
        <v>49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48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48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48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43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43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47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47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47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15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16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17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17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17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16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29</v>
      </c>
      <c r="D38784" s="2" t="s">
        <v>465</v>
      </c>
      <c r="E38784" s="2"/>
      <c r="F38784" s="2"/>
      <c r="G38784" s="2"/>
      <c r="H38784" s="2"/>
    </row>
    <row r="38785" spans="2:8">
      <c r="B38785" s="2" t="s">
        <v>39233</v>
      </c>
      <c r="C38785" s="2">
        <v>29</v>
      </c>
      <c r="D38785" s="2" t="s">
        <v>465</v>
      </c>
      <c r="E38785" s="2"/>
      <c r="F38785" s="2"/>
      <c r="G38785" s="2"/>
      <c r="H38785" s="2"/>
    </row>
    <row r="38786" spans="2:8">
      <c r="B38786" s="2" t="s">
        <v>39234</v>
      </c>
      <c r="C38786" s="2">
        <v>29</v>
      </c>
      <c r="D38786" s="2" t="s">
        <v>465</v>
      </c>
      <c r="E38786" s="2"/>
      <c r="F38786" s="2"/>
      <c r="G38786" s="2"/>
      <c r="H38786" s="2"/>
    </row>
    <row r="38787" spans="2:8">
      <c r="B38787" s="2" t="s">
        <v>39235</v>
      </c>
      <c r="C38787" s="2">
        <v>28</v>
      </c>
      <c r="D38787" s="2" t="s">
        <v>465</v>
      </c>
      <c r="E38787" s="2"/>
      <c r="F38787" s="2"/>
      <c r="G38787" s="2"/>
      <c r="H38787" s="2"/>
    </row>
    <row r="38788" spans="2:8">
      <c r="B38788" s="2" t="s">
        <v>39236</v>
      </c>
      <c r="C38788" s="2">
        <v>35</v>
      </c>
      <c r="D38788" s="2" t="s">
        <v>465</v>
      </c>
      <c r="E38788" s="2"/>
      <c r="F38788" s="2"/>
      <c r="G38788" s="2"/>
      <c r="H38788" s="2"/>
    </row>
    <row r="38789" spans="2:8">
      <c r="B38789" s="2" t="s">
        <v>39237</v>
      </c>
      <c r="C38789" s="2">
        <v>37</v>
      </c>
      <c r="D38789" s="2" t="s">
        <v>465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465</v>
      </c>
      <c r="E38790" s="2"/>
      <c r="F38790" s="2"/>
      <c r="G38790" s="2"/>
      <c r="H38790" s="2"/>
    </row>
    <row r="38791" spans="2:8">
      <c r="B38791" s="2" t="s">
        <v>39239</v>
      </c>
      <c r="C38791" s="2">
        <v>38</v>
      </c>
      <c r="D38791" s="2" t="s">
        <v>465</v>
      </c>
      <c r="E38791" s="2"/>
      <c r="F38791" s="2"/>
      <c r="G38791" s="2"/>
      <c r="H38791" s="2"/>
    </row>
    <row r="38792" spans="2:8">
      <c r="B38792" s="2" t="s">
        <v>39240</v>
      </c>
      <c r="C38792" s="2">
        <v>38</v>
      </c>
      <c r="D38792" s="2" t="s">
        <v>465</v>
      </c>
      <c r="E38792" s="2"/>
      <c r="F38792" s="2"/>
      <c r="G38792" s="2"/>
      <c r="H38792" s="2"/>
    </row>
    <row r="38793" spans="2:8">
      <c r="B38793" s="2" t="s">
        <v>39241</v>
      </c>
      <c r="C38793" s="2">
        <v>38</v>
      </c>
      <c r="D38793" s="2" t="s">
        <v>465</v>
      </c>
      <c r="E38793" s="2"/>
      <c r="F38793" s="2"/>
      <c r="G38793" s="2"/>
      <c r="H38793" s="2"/>
    </row>
    <row r="38794" spans="2:8">
      <c r="B38794" s="2" t="s">
        <v>39242</v>
      </c>
      <c r="C38794" s="2">
        <v>38</v>
      </c>
      <c r="D38794" s="2" t="s">
        <v>465</v>
      </c>
      <c r="E38794" s="2"/>
      <c r="F38794" s="2"/>
      <c r="G38794" s="2"/>
      <c r="H38794" s="2"/>
    </row>
    <row r="38795" spans="2:8">
      <c r="B38795" s="2" t="s">
        <v>39243</v>
      </c>
      <c r="C38795" s="2">
        <v>11</v>
      </c>
      <c r="D38795" s="2" t="s">
        <v>465</v>
      </c>
      <c r="E38795" s="2"/>
      <c r="F38795" s="2"/>
      <c r="G38795" s="2"/>
      <c r="H38795" s="2"/>
    </row>
    <row r="38796" spans="2:8">
      <c r="B38796" s="2" t="s">
        <v>39244</v>
      </c>
      <c r="C38796" s="2">
        <v>13</v>
      </c>
      <c r="D38796" s="2" t="s">
        <v>465</v>
      </c>
      <c r="E38796" s="2"/>
      <c r="F38796" s="2"/>
      <c r="G38796" s="2"/>
      <c r="H38796" s="2"/>
    </row>
    <row r="38797" spans="2:8">
      <c r="B38797" s="2" t="s">
        <v>39245</v>
      </c>
      <c r="C38797" s="2">
        <v>16</v>
      </c>
      <c r="D38797" s="2" t="s">
        <v>465</v>
      </c>
      <c r="E38797" s="2"/>
      <c r="F38797" s="2"/>
      <c r="G38797" s="2"/>
      <c r="H38797" s="2"/>
    </row>
    <row r="38798" spans="2:8">
      <c r="B38798" s="2" t="s">
        <v>39246</v>
      </c>
      <c r="C38798" s="2">
        <v>18</v>
      </c>
      <c r="D38798" s="2" t="s">
        <v>465</v>
      </c>
      <c r="E38798" s="2"/>
      <c r="F38798" s="2"/>
      <c r="G38798" s="2"/>
      <c r="H38798" s="2"/>
    </row>
    <row r="38799" spans="2:8">
      <c r="B38799" s="2" t="s">
        <v>39247</v>
      </c>
      <c r="C38799" s="2">
        <v>20</v>
      </c>
      <c r="D38799" s="2" t="s">
        <v>465</v>
      </c>
      <c r="E38799" s="2"/>
      <c r="F38799" s="2"/>
      <c r="G38799" s="2"/>
      <c r="H38799" s="2"/>
    </row>
    <row r="38800" spans="2:8">
      <c r="B38800" s="2" t="s">
        <v>39248</v>
      </c>
      <c r="C38800" s="2">
        <v>22</v>
      </c>
      <c r="D38800" s="2" t="s">
        <v>465</v>
      </c>
      <c r="E38800" s="2"/>
      <c r="F38800" s="2"/>
      <c r="G38800" s="2"/>
      <c r="H38800" s="2"/>
    </row>
    <row r="38801" spans="2:8">
      <c r="B38801" s="2" t="s">
        <v>39249</v>
      </c>
      <c r="C38801" s="2">
        <v>22</v>
      </c>
      <c r="D38801" s="2" t="s">
        <v>465</v>
      </c>
      <c r="E38801" s="2"/>
      <c r="F38801" s="2"/>
      <c r="G38801" s="2"/>
      <c r="H38801" s="2"/>
    </row>
    <row r="38802" spans="2:8">
      <c r="B38802" s="2" t="s">
        <v>39250</v>
      </c>
      <c r="C38802" s="2">
        <v>22</v>
      </c>
      <c r="D38802" s="2" t="s">
        <v>465</v>
      </c>
      <c r="E38802" s="2"/>
      <c r="F38802" s="2"/>
      <c r="G38802" s="2"/>
      <c r="H38802" s="2"/>
    </row>
    <row r="38803" spans="2:8">
      <c r="B38803" s="2" t="s">
        <v>39251</v>
      </c>
      <c r="C38803" s="2">
        <v>22</v>
      </c>
      <c r="D38803" s="2" t="s">
        <v>465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465</v>
      </c>
      <c r="E38804" s="2"/>
      <c r="F38804" s="2"/>
      <c r="G38804" s="2"/>
      <c r="H38804" s="2"/>
    </row>
    <row r="38805" spans="2:8">
      <c r="B38805" s="2" t="s">
        <v>39253</v>
      </c>
      <c r="C38805" s="2">
        <v>39</v>
      </c>
      <c r="D38805" s="2" t="s">
        <v>465</v>
      </c>
      <c r="E38805" s="2"/>
      <c r="F38805" s="2"/>
      <c r="G38805" s="2"/>
      <c r="H38805" s="2"/>
    </row>
    <row r="38806" spans="2:8">
      <c r="B38806" s="2" t="s">
        <v>39254</v>
      </c>
      <c r="C38806" s="2">
        <v>38</v>
      </c>
      <c r="D38806" s="2" t="s">
        <v>465</v>
      </c>
      <c r="E38806" s="2"/>
      <c r="F38806" s="2"/>
      <c r="G38806" s="2"/>
      <c r="H38806" s="2"/>
    </row>
    <row r="38807" spans="2:8">
      <c r="B38807" s="2" t="s">
        <v>39255</v>
      </c>
      <c r="C38807" s="2">
        <v>37</v>
      </c>
      <c r="D38807" s="2" t="s">
        <v>465</v>
      </c>
      <c r="E38807" s="2"/>
      <c r="F38807" s="2"/>
      <c r="G38807" s="2"/>
      <c r="H38807" s="2"/>
    </row>
    <row r="38808" spans="2:8">
      <c r="B38808" s="2" t="s">
        <v>39256</v>
      </c>
      <c r="C38808" s="2">
        <v>35</v>
      </c>
      <c r="D38808" s="2" t="s">
        <v>465</v>
      </c>
      <c r="E38808" s="2"/>
      <c r="F38808" s="2"/>
      <c r="G38808" s="2"/>
      <c r="H38808" s="2"/>
    </row>
    <row r="38809" spans="2:8">
      <c r="B38809" s="2" t="s">
        <v>39257</v>
      </c>
      <c r="C38809" s="2">
        <v>33</v>
      </c>
      <c r="D38809" s="2" t="s">
        <v>465</v>
      </c>
      <c r="E38809" s="2"/>
      <c r="F38809" s="2"/>
      <c r="G38809" s="2"/>
      <c r="H38809" s="2"/>
    </row>
    <row r="38810" spans="2:8">
      <c r="B38810" s="2" t="s">
        <v>39258</v>
      </c>
      <c r="C38810" s="2">
        <v>32</v>
      </c>
      <c r="D38810" s="2" t="s">
        <v>465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465</v>
      </c>
      <c r="E38811" s="2"/>
      <c r="F38811" s="2"/>
      <c r="G38811" s="2"/>
      <c r="H38811" s="2"/>
    </row>
    <row r="38812" spans="2:8">
      <c r="B38812" s="2" t="s">
        <v>39260</v>
      </c>
      <c r="C38812" s="2">
        <v>16</v>
      </c>
      <c r="D38812" s="2" t="s">
        <v>465</v>
      </c>
      <c r="E38812" s="2"/>
      <c r="F38812" s="2"/>
      <c r="G38812" s="2"/>
      <c r="H38812" s="2"/>
    </row>
    <row r="38813" spans="2:8">
      <c r="B38813" s="2" t="s">
        <v>39261</v>
      </c>
      <c r="C38813" s="2">
        <v>17</v>
      </c>
      <c r="D38813" s="2" t="s">
        <v>465</v>
      </c>
      <c r="E38813" s="2"/>
      <c r="F38813" s="2"/>
      <c r="G38813" s="2"/>
      <c r="H38813" s="2"/>
    </row>
    <row r="38814" spans="2:8">
      <c r="B38814" s="2" t="s">
        <v>39262</v>
      </c>
      <c r="C38814" s="2">
        <v>17</v>
      </c>
      <c r="D38814" s="2" t="s">
        <v>465</v>
      </c>
      <c r="E38814" s="2"/>
      <c r="F38814" s="2"/>
      <c r="G38814" s="2"/>
      <c r="H38814" s="2"/>
    </row>
    <row r="38815" spans="2:8">
      <c r="B38815" s="2" t="s">
        <v>39263</v>
      </c>
      <c r="C38815" s="2">
        <v>14</v>
      </c>
      <c r="D38815" s="2" t="s">
        <v>465</v>
      </c>
      <c r="E38815" s="2"/>
      <c r="F38815" s="2"/>
      <c r="G38815" s="2"/>
      <c r="H38815" s="2"/>
    </row>
    <row r="38816" spans="2:8">
      <c r="B38816" s="2" t="s">
        <v>39264</v>
      </c>
      <c r="C38816" s="2">
        <v>17</v>
      </c>
      <c r="D38816" s="2" t="s">
        <v>465</v>
      </c>
      <c r="E38816" s="2"/>
      <c r="F38816" s="2"/>
      <c r="G38816" s="2"/>
      <c r="H38816" s="2"/>
    </row>
    <row r="38817" spans="2:8">
      <c r="B38817" s="2" t="s">
        <v>39265</v>
      </c>
      <c r="C38817" s="2">
        <v>21</v>
      </c>
      <c r="D38817" s="2" t="s">
        <v>465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465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465</v>
      </c>
      <c r="E38819" s="2"/>
      <c r="F38819" s="2"/>
      <c r="G38819" s="2"/>
      <c r="H38819" s="2"/>
    </row>
    <row r="38820" spans="2:8">
      <c r="B38820" s="2" t="s">
        <v>39268</v>
      </c>
      <c r="C38820" s="2">
        <v>26</v>
      </c>
      <c r="D38820" s="2" t="s">
        <v>465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465</v>
      </c>
      <c r="E38821" s="2"/>
      <c r="F38821" s="2"/>
      <c r="G38821" s="2"/>
      <c r="H38821" s="2"/>
    </row>
    <row r="38822" spans="2:8">
      <c r="B38822" s="2" t="s">
        <v>39270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40</v>
      </c>
      <c r="D38828" s="2" t="s">
        <v>465</v>
      </c>
      <c r="E38828" s="2"/>
      <c r="F38828" s="2"/>
      <c r="G38828" s="2"/>
      <c r="H38828" s="2"/>
    </row>
    <row r="38829" spans="2:8">
      <c r="B38829" s="2" t="s">
        <v>39277</v>
      </c>
      <c r="C38829" s="2">
        <v>41</v>
      </c>
      <c r="D38829" s="2" t="s">
        <v>465</v>
      </c>
      <c r="E38829" s="2"/>
      <c r="F38829" s="2"/>
      <c r="G38829" s="2"/>
      <c r="H38829" s="2"/>
    </row>
    <row r="38830" spans="2:8">
      <c r="B38830" s="2" t="s">
        <v>39278</v>
      </c>
      <c r="C38830" s="2">
        <v>40</v>
      </c>
      <c r="D38830" s="2" t="s">
        <v>465</v>
      </c>
      <c r="E38830" s="2"/>
      <c r="F38830" s="2"/>
      <c r="G38830" s="2"/>
      <c r="H38830" s="2"/>
    </row>
    <row r="38831" spans="2:8">
      <c r="B38831" s="2" t="s">
        <v>39279</v>
      </c>
      <c r="C38831" s="2">
        <v>41</v>
      </c>
      <c r="D38831" s="2" t="s">
        <v>465</v>
      </c>
      <c r="E38831" s="2"/>
      <c r="F38831" s="2"/>
      <c r="G38831" s="2"/>
      <c r="H38831" s="2"/>
    </row>
    <row r="38832" spans="2:8">
      <c r="B38832" s="2" t="s">
        <v>39280</v>
      </c>
      <c r="C38832" s="2">
        <v>31</v>
      </c>
      <c r="D38832" s="2" t="s">
        <v>465</v>
      </c>
      <c r="E38832" s="2"/>
      <c r="F38832" s="2"/>
      <c r="G38832" s="2"/>
      <c r="H38832" s="2"/>
    </row>
    <row r="38833" spans="2:8">
      <c r="B38833" s="2" t="s">
        <v>39281</v>
      </c>
      <c r="C38833" s="2">
        <v>33</v>
      </c>
      <c r="D38833" s="2" t="s">
        <v>465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465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465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465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465</v>
      </c>
      <c r="E38837" s="2"/>
      <c r="F38837" s="2"/>
      <c r="G38837" s="2"/>
      <c r="H38837" s="2"/>
    </row>
    <row r="38838" spans="2:8">
      <c r="B38838" s="2" t="s">
        <v>39286</v>
      </c>
      <c r="C38838" s="2">
        <v>31</v>
      </c>
      <c r="D38838" s="2" t="s">
        <v>465</v>
      </c>
      <c r="E38838" s="2"/>
      <c r="F38838" s="2"/>
      <c r="G38838" s="2"/>
      <c r="H38838" s="2"/>
    </row>
    <row r="38839" spans="2:8">
      <c r="B38839" s="2" t="s">
        <v>39287</v>
      </c>
      <c r="C38839" s="2">
        <v>31</v>
      </c>
      <c r="D38839" s="2" t="s">
        <v>465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465</v>
      </c>
      <c r="E38840" s="2"/>
      <c r="F38840" s="2"/>
      <c r="G38840" s="2"/>
      <c r="H38840" s="2"/>
    </row>
    <row r="38841" spans="2:8">
      <c r="B38841" s="2" t="s">
        <v>39289</v>
      </c>
      <c r="C38841" s="2">
        <v>31</v>
      </c>
      <c r="D38841" s="2" t="s">
        <v>465</v>
      </c>
      <c r="E38841" s="2"/>
      <c r="F38841" s="2"/>
      <c r="G38841" s="2"/>
      <c r="H38841" s="2"/>
    </row>
    <row r="38842" spans="2:8">
      <c r="B38842" s="2" t="s">
        <v>39290</v>
      </c>
      <c r="C38842" s="2">
        <v>32</v>
      </c>
      <c r="D38842" s="2" t="s">
        <v>465</v>
      </c>
      <c r="E38842" s="2"/>
      <c r="F38842" s="2"/>
      <c r="G38842" s="2"/>
      <c r="H38842" s="2"/>
    </row>
    <row r="38843" spans="2:8">
      <c r="B38843" s="2" t="s">
        <v>39291</v>
      </c>
      <c r="C38843" s="2">
        <v>31</v>
      </c>
      <c r="D38843" s="2" t="s">
        <v>465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465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19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32</v>
      </c>
      <c r="D38852" s="2" t="s">
        <v>465</v>
      </c>
      <c r="E38852" s="2"/>
      <c r="F38852" s="2"/>
      <c r="G38852" s="2"/>
      <c r="H38852" s="2"/>
    </row>
    <row r="38853" spans="2:8">
      <c r="B38853" s="2" t="s">
        <v>39301</v>
      </c>
      <c r="C38853" s="2">
        <v>34</v>
      </c>
      <c r="D38853" s="2" t="s">
        <v>465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465</v>
      </c>
      <c r="E38854" s="2"/>
      <c r="F38854" s="2"/>
      <c r="G38854" s="2"/>
      <c r="H38854" s="2"/>
    </row>
    <row r="38855" spans="2:8">
      <c r="B38855" s="2" t="s">
        <v>39303</v>
      </c>
      <c r="C38855" s="2">
        <v>32</v>
      </c>
      <c r="D38855" s="2" t="s">
        <v>465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465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465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465</v>
      </c>
      <c r="E38858" s="2"/>
      <c r="F38858" s="2"/>
      <c r="G38858" s="2"/>
      <c r="H38858" s="2"/>
    </row>
    <row r="38859" spans="2:8">
      <c r="B38859" s="2" t="s">
        <v>39307</v>
      </c>
      <c r="C38859" s="2">
        <v>29</v>
      </c>
      <c r="D38859" s="2" t="s">
        <v>465</v>
      </c>
      <c r="E38859" s="2"/>
      <c r="F38859" s="2"/>
      <c r="G38859" s="2"/>
      <c r="H38859" s="2"/>
    </row>
    <row r="38860" spans="2:8">
      <c r="B38860" s="2" t="s">
        <v>39308</v>
      </c>
      <c r="C38860" s="2">
        <v>12</v>
      </c>
      <c r="D38860" s="2" t="s">
        <v>465</v>
      </c>
      <c r="E38860" s="2"/>
      <c r="F38860" s="2"/>
      <c r="G38860" s="2"/>
      <c r="H38860" s="2"/>
    </row>
    <row r="38861" spans="2:8">
      <c r="B38861" s="2" t="s">
        <v>39309</v>
      </c>
      <c r="C38861" s="2">
        <v>14</v>
      </c>
      <c r="D38861" s="2" t="s">
        <v>465</v>
      </c>
      <c r="E38861" s="2"/>
      <c r="F38861" s="2"/>
      <c r="G38861" s="2"/>
      <c r="H38861" s="2"/>
    </row>
    <row r="38862" spans="2:8">
      <c r="B38862" s="2" t="s">
        <v>39310</v>
      </c>
      <c r="C38862" s="2">
        <v>16</v>
      </c>
      <c r="D38862" s="2" t="s">
        <v>465</v>
      </c>
      <c r="E38862" s="2"/>
      <c r="F38862" s="2"/>
      <c r="G38862" s="2"/>
      <c r="H38862" s="2"/>
    </row>
    <row r="38863" spans="2:8">
      <c r="B38863" s="2" t="s">
        <v>39311</v>
      </c>
      <c r="C38863" s="2">
        <v>17</v>
      </c>
      <c r="D38863" s="2" t="s">
        <v>465</v>
      </c>
      <c r="E38863" s="2"/>
      <c r="F38863" s="2"/>
      <c r="G38863" s="2"/>
      <c r="H38863" s="2"/>
    </row>
    <row r="38864" spans="2:8">
      <c r="B38864" s="2" t="s">
        <v>39312</v>
      </c>
      <c r="C38864" s="2">
        <v>18</v>
      </c>
      <c r="D38864" s="2" t="s">
        <v>465</v>
      </c>
      <c r="E38864" s="2"/>
      <c r="F38864" s="2"/>
      <c r="G38864" s="2"/>
      <c r="H38864" s="2"/>
    </row>
    <row r="38865" spans="2:8">
      <c r="B38865" s="2" t="s">
        <v>39313</v>
      </c>
      <c r="C38865" s="2">
        <v>20</v>
      </c>
      <c r="D38865" s="2" t="s">
        <v>465</v>
      </c>
      <c r="E38865" s="2"/>
      <c r="F38865" s="2"/>
      <c r="G38865" s="2"/>
      <c r="H38865" s="2"/>
    </row>
    <row r="38866" spans="2:8">
      <c r="B38866" s="2" t="s">
        <v>39314</v>
      </c>
      <c r="C38866" s="2">
        <v>20</v>
      </c>
      <c r="D38866" s="2" t="s">
        <v>465</v>
      </c>
      <c r="E38866" s="2"/>
      <c r="F38866" s="2"/>
      <c r="G38866" s="2"/>
      <c r="H38866" s="2"/>
    </row>
    <row r="38867" spans="2:8">
      <c r="B38867" s="2" t="s">
        <v>39315</v>
      </c>
      <c r="C38867" s="2">
        <v>21</v>
      </c>
      <c r="D38867" s="2" t="s">
        <v>465</v>
      </c>
      <c r="E38867" s="2"/>
      <c r="F38867" s="2"/>
      <c r="G38867" s="2"/>
      <c r="H38867" s="2"/>
    </row>
    <row r="38868" spans="2:8">
      <c r="B38868" s="2" t="s">
        <v>39316</v>
      </c>
      <c r="C38868" s="2">
        <v>21</v>
      </c>
      <c r="D38868" s="2" t="s">
        <v>465</v>
      </c>
      <c r="E38868" s="2"/>
      <c r="F38868" s="2"/>
      <c r="G38868" s="2"/>
      <c r="H38868" s="2"/>
    </row>
    <row r="38869" spans="2:8">
      <c r="B38869" s="2" t="s">
        <v>39317</v>
      </c>
      <c r="C38869" s="2">
        <v>21</v>
      </c>
      <c r="D38869" s="2" t="s">
        <v>465</v>
      </c>
      <c r="E38869" s="2"/>
      <c r="F38869" s="2"/>
      <c r="G38869" s="2"/>
      <c r="H38869" s="2"/>
    </row>
    <row r="38870" spans="2:8">
      <c r="B38870" s="2" t="s">
        <v>39318</v>
      </c>
      <c r="C38870" s="2">
        <v>21</v>
      </c>
      <c r="D38870" s="2" t="s">
        <v>465</v>
      </c>
      <c r="E38870" s="2"/>
      <c r="F38870" s="2"/>
      <c r="G38870" s="2"/>
      <c r="H38870" s="2"/>
    </row>
    <row r="38871" spans="2:8">
      <c r="B38871" s="2" t="s">
        <v>39319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465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465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465</v>
      </c>
      <c r="E38880" s="2"/>
      <c r="F38880" s="2"/>
      <c r="G38880" s="2"/>
      <c r="H38880" s="2"/>
    </row>
    <row r="38881" spans="2:8">
      <c r="B38881" s="2" t="s">
        <v>39329</v>
      </c>
      <c r="C38881" s="2">
        <v>28</v>
      </c>
      <c r="D38881" s="2" t="s">
        <v>465</v>
      </c>
      <c r="E38881" s="2"/>
      <c r="F38881" s="2"/>
      <c r="G38881" s="2"/>
      <c r="H38881" s="2"/>
    </row>
    <row r="38882" spans="2:8">
      <c r="B38882" s="2" t="s">
        <v>39330</v>
      </c>
      <c r="C38882" s="2">
        <v>28</v>
      </c>
      <c r="D38882" s="2" t="s">
        <v>465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465</v>
      </c>
      <c r="E38883" s="2"/>
      <c r="F38883" s="2"/>
      <c r="G38883" s="2"/>
      <c r="H38883" s="2"/>
    </row>
    <row r="38884" spans="2:8">
      <c r="B38884" s="2" t="s">
        <v>39332</v>
      </c>
      <c r="C38884" s="2">
        <v>27</v>
      </c>
      <c r="D38884" s="2" t="s">
        <v>465</v>
      </c>
      <c r="E38884" s="2"/>
      <c r="F38884" s="2"/>
      <c r="G38884" s="2"/>
      <c r="H38884" s="2"/>
    </row>
    <row r="38885" spans="2:8">
      <c r="B38885" s="2" t="s">
        <v>39333</v>
      </c>
      <c r="C38885" s="2">
        <v>27</v>
      </c>
      <c r="D38885" s="2" t="s">
        <v>465</v>
      </c>
      <c r="E38885" s="2"/>
      <c r="F38885" s="2"/>
      <c r="G38885" s="2"/>
      <c r="H38885" s="2"/>
    </row>
    <row r="38886" spans="2:8">
      <c r="B38886" s="2" t="s">
        <v>39334</v>
      </c>
      <c r="C38886" s="2">
        <v>27</v>
      </c>
      <c r="D38886" s="2" t="s">
        <v>465</v>
      </c>
      <c r="E38886" s="2"/>
      <c r="F38886" s="2"/>
      <c r="G38886" s="2"/>
      <c r="H38886" s="2"/>
    </row>
    <row r="38887" spans="2:8">
      <c r="B38887" s="2" t="s">
        <v>39335</v>
      </c>
      <c r="C38887" s="2">
        <v>33</v>
      </c>
      <c r="D38887" s="2" t="s">
        <v>465</v>
      </c>
      <c r="E38887" s="2"/>
      <c r="F38887" s="2"/>
      <c r="G38887" s="2"/>
      <c r="H38887" s="2"/>
    </row>
    <row r="38888" spans="2:8">
      <c r="B38888" s="2" t="s">
        <v>39336</v>
      </c>
      <c r="C38888" s="2">
        <v>36</v>
      </c>
      <c r="D38888" s="2" t="s">
        <v>465</v>
      </c>
      <c r="E38888" s="2"/>
      <c r="F38888" s="2"/>
      <c r="G38888" s="2"/>
      <c r="H38888" s="2"/>
    </row>
    <row r="38889" spans="2:8">
      <c r="B38889" s="2" t="s">
        <v>39337</v>
      </c>
      <c r="C38889" s="2">
        <v>37</v>
      </c>
      <c r="D38889" s="2" t="s">
        <v>465</v>
      </c>
      <c r="E38889" s="2"/>
      <c r="F38889" s="2"/>
      <c r="G38889" s="2"/>
      <c r="H38889" s="2"/>
    </row>
    <row r="38890" spans="2:8">
      <c r="B38890" s="2" t="s">
        <v>39338</v>
      </c>
      <c r="C38890" s="2">
        <v>38</v>
      </c>
      <c r="D38890" s="2" t="s">
        <v>465</v>
      </c>
      <c r="E38890" s="2"/>
      <c r="F38890" s="2"/>
      <c r="G38890" s="2"/>
      <c r="H38890" s="2"/>
    </row>
    <row r="38891" spans="2:8">
      <c r="B38891" s="2" t="s">
        <v>39339</v>
      </c>
      <c r="C38891" s="2">
        <v>38</v>
      </c>
      <c r="D38891" s="2" t="s">
        <v>465</v>
      </c>
      <c r="E38891" s="2"/>
      <c r="F38891" s="2"/>
      <c r="G38891" s="2"/>
      <c r="H38891" s="2"/>
    </row>
    <row r="38892" spans="2:8">
      <c r="B38892" s="2" t="s">
        <v>39340</v>
      </c>
      <c r="C38892" s="2">
        <v>38</v>
      </c>
      <c r="D38892" s="2" t="s">
        <v>465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465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465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465</v>
      </c>
      <c r="E38895" s="2"/>
      <c r="F38895" s="2"/>
      <c r="G38895" s="2"/>
      <c r="H38895" s="2"/>
    </row>
    <row r="38896" spans="2:8">
      <c r="B38896" s="2" t="s">
        <v>39344</v>
      </c>
      <c r="C38896" s="2">
        <v>33</v>
      </c>
      <c r="D38896" s="2" t="s">
        <v>465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465</v>
      </c>
      <c r="E38897" s="2"/>
      <c r="F38897" s="2"/>
      <c r="G38897" s="2"/>
      <c r="H38897" s="2"/>
    </row>
    <row r="38898" spans="2:8">
      <c r="B38898" s="2" t="s">
        <v>39346</v>
      </c>
      <c r="C38898" s="2">
        <v>34</v>
      </c>
      <c r="D38898" s="2" t="s">
        <v>465</v>
      </c>
      <c r="E38898" s="2"/>
      <c r="F38898" s="2"/>
      <c r="G38898" s="2"/>
      <c r="H38898" s="2"/>
    </row>
    <row r="38899" spans="2:8">
      <c r="B38899" s="2" t="s">
        <v>39347</v>
      </c>
      <c r="C38899" s="2">
        <v>35</v>
      </c>
      <c r="D38899" s="2" t="s">
        <v>465</v>
      </c>
      <c r="E38899" s="2"/>
      <c r="F38899" s="2"/>
      <c r="G38899" s="2"/>
      <c r="H38899" s="2"/>
    </row>
    <row r="38900" spans="2:8">
      <c r="B38900" s="2" t="s">
        <v>39348</v>
      </c>
      <c r="C38900" s="2">
        <v>33</v>
      </c>
      <c r="D38900" s="2" t="s">
        <v>465</v>
      </c>
      <c r="E38900" s="2"/>
      <c r="F38900" s="2"/>
      <c r="G38900" s="2"/>
      <c r="H38900" s="2"/>
    </row>
    <row r="38901" spans="2:8">
      <c r="B38901" s="2" t="s">
        <v>39349</v>
      </c>
      <c r="C38901" s="2">
        <v>17</v>
      </c>
      <c r="D38901" s="2" t="s">
        <v>465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465</v>
      </c>
      <c r="E38902" s="2"/>
      <c r="F38902" s="2"/>
      <c r="G38902" s="2"/>
      <c r="H38902" s="2"/>
    </row>
    <row r="38903" spans="2:8">
      <c r="B38903" s="2" t="s">
        <v>39351</v>
      </c>
      <c r="C38903" s="2">
        <v>30</v>
      </c>
      <c r="D38903" s="2" t="s">
        <v>465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465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465</v>
      </c>
      <c r="E38905" s="2"/>
      <c r="F38905" s="2"/>
      <c r="G38905" s="2"/>
      <c r="H38905" s="2"/>
    </row>
    <row r="38906" spans="2:8">
      <c r="B38906" s="2" t="s">
        <v>39354</v>
      </c>
      <c r="C38906" s="2">
        <v>39</v>
      </c>
      <c r="D38906" s="2" t="s">
        <v>465</v>
      </c>
      <c r="E38906" s="2"/>
      <c r="F38906" s="2"/>
      <c r="G38906" s="2"/>
      <c r="H38906" s="2"/>
    </row>
    <row r="38907" spans="2:8">
      <c r="B38907" s="2" t="s">
        <v>39355</v>
      </c>
      <c r="C38907" s="2">
        <v>38</v>
      </c>
      <c r="D38907" s="2" t="s">
        <v>465</v>
      </c>
      <c r="E38907" s="2"/>
      <c r="F38907" s="2"/>
      <c r="G38907" s="2"/>
      <c r="H38907" s="2"/>
    </row>
    <row r="38908" spans="2:8">
      <c r="B38908" s="2" t="s">
        <v>39356</v>
      </c>
      <c r="C38908" s="2">
        <v>37</v>
      </c>
      <c r="D38908" s="2" t="s">
        <v>465</v>
      </c>
      <c r="E38908" s="2"/>
      <c r="F38908" s="2"/>
      <c r="G38908" s="2"/>
      <c r="H38908" s="2"/>
    </row>
    <row r="38909" spans="2:8">
      <c r="B38909" s="2" t="s">
        <v>39357</v>
      </c>
      <c r="C38909" s="2">
        <v>37</v>
      </c>
      <c r="D38909" s="2" t="s">
        <v>465</v>
      </c>
      <c r="E38909" s="2"/>
      <c r="F38909" s="2"/>
      <c r="G38909" s="2"/>
      <c r="H38909" s="2"/>
    </row>
    <row r="38910" spans="2:8">
      <c r="B38910" s="2" t="s">
        <v>39358</v>
      </c>
      <c r="C38910" s="2">
        <v>36</v>
      </c>
      <c r="D38910" s="2" t="s">
        <v>465</v>
      </c>
      <c r="E38910" s="2"/>
      <c r="F38910" s="2"/>
      <c r="G38910" s="2"/>
      <c r="H38910" s="2"/>
    </row>
    <row r="38911" spans="2:8">
      <c r="B38911" s="2" t="s">
        <v>39359</v>
      </c>
      <c r="C38911" s="2">
        <v>36</v>
      </c>
      <c r="D38911" s="2" t="s">
        <v>465</v>
      </c>
      <c r="E38911" s="2"/>
      <c r="F38911" s="2"/>
      <c r="G38911" s="2"/>
      <c r="H38911" s="2"/>
    </row>
    <row r="38912" spans="2:8">
      <c r="B38912" s="2" t="s">
        <v>39360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38</v>
      </c>
      <c r="D38918" s="2" t="s">
        <v>465</v>
      </c>
      <c r="E38918" s="2"/>
      <c r="F38918" s="2"/>
      <c r="G38918" s="2"/>
      <c r="H38918" s="2"/>
    </row>
    <row r="38919" spans="2:8">
      <c r="B38919" s="2" t="s">
        <v>39367</v>
      </c>
      <c r="C38919" s="2">
        <v>40</v>
      </c>
      <c r="D38919" s="2" t="s">
        <v>465</v>
      </c>
      <c r="E38919" s="2"/>
      <c r="F38919" s="2"/>
      <c r="G38919" s="2"/>
      <c r="H38919" s="2"/>
    </row>
    <row r="38920" spans="2:8">
      <c r="B38920" s="2" t="s">
        <v>39368</v>
      </c>
      <c r="C38920" s="2">
        <v>42</v>
      </c>
      <c r="D38920" s="2" t="s">
        <v>465</v>
      </c>
      <c r="E38920" s="2"/>
      <c r="F38920" s="2"/>
      <c r="G38920" s="2"/>
      <c r="H38920" s="2"/>
    </row>
    <row r="38921" spans="2:8">
      <c r="B38921" s="2" t="s">
        <v>39369</v>
      </c>
      <c r="C38921" s="2">
        <v>42</v>
      </c>
      <c r="D38921" s="2" t="s">
        <v>465</v>
      </c>
      <c r="E38921" s="2"/>
      <c r="F38921" s="2"/>
      <c r="G38921" s="2"/>
      <c r="H38921" s="2"/>
    </row>
    <row r="38922" spans="2:8">
      <c r="B38922" s="2" t="s">
        <v>39370</v>
      </c>
      <c r="C38922" s="2">
        <v>38</v>
      </c>
      <c r="D38922" s="2" t="s">
        <v>465</v>
      </c>
      <c r="E38922" s="2"/>
      <c r="F38922" s="2"/>
      <c r="G38922" s="2"/>
      <c r="H38922" s="2"/>
    </row>
    <row r="38923" spans="2:8">
      <c r="B38923" s="2" t="s">
        <v>39371</v>
      </c>
      <c r="C38923" s="2">
        <v>35</v>
      </c>
      <c r="D38923" s="2" t="s">
        <v>465</v>
      </c>
      <c r="E38923" s="2"/>
      <c r="F38923" s="2"/>
      <c r="G38923" s="2"/>
      <c r="H38923" s="2"/>
    </row>
    <row r="38924" spans="2:8">
      <c r="B38924" s="2" t="s">
        <v>39372</v>
      </c>
      <c r="C38924" s="2">
        <v>33</v>
      </c>
      <c r="D38924" s="2" t="s">
        <v>465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465</v>
      </c>
      <c r="E38925" s="2"/>
      <c r="F38925" s="2"/>
      <c r="G38925" s="2"/>
      <c r="H38925" s="2"/>
    </row>
    <row r="38926" spans="2:8">
      <c r="B38926" s="2" t="s">
        <v>39374</v>
      </c>
      <c r="C38926" s="2">
        <v>34</v>
      </c>
      <c r="D38926" s="2" t="s">
        <v>465</v>
      </c>
      <c r="E38926" s="2"/>
      <c r="F38926" s="2"/>
      <c r="G38926" s="2"/>
      <c r="H38926" s="2"/>
    </row>
    <row r="38927" spans="2:8">
      <c r="B38927" s="2" t="s">
        <v>39375</v>
      </c>
      <c r="C38927" s="2">
        <v>33</v>
      </c>
      <c r="D38927" s="2" t="s">
        <v>465</v>
      </c>
      <c r="E38927" s="2"/>
      <c r="F38927" s="2"/>
      <c r="G38927" s="2"/>
      <c r="H38927" s="2"/>
    </row>
    <row r="38928" spans="2:8">
      <c r="B38928" s="2" t="s">
        <v>39376</v>
      </c>
      <c r="C38928" s="2">
        <v>32</v>
      </c>
      <c r="D38928" s="2" t="s">
        <v>465</v>
      </c>
      <c r="E38928" s="2"/>
      <c r="F38928" s="2"/>
      <c r="G38928" s="2"/>
      <c r="H38928" s="2"/>
    </row>
    <row r="38929" spans="2:8">
      <c r="B38929" s="2" t="s">
        <v>39377</v>
      </c>
      <c r="C38929" s="2">
        <v>32</v>
      </c>
      <c r="D38929" s="2" t="s">
        <v>465</v>
      </c>
      <c r="E38929" s="2"/>
      <c r="F38929" s="2"/>
      <c r="G38929" s="2"/>
      <c r="H38929" s="2"/>
    </row>
    <row r="38930" spans="2:8">
      <c r="B38930" s="2" t="s">
        <v>39378</v>
      </c>
      <c r="C38930" s="2">
        <v>31</v>
      </c>
      <c r="D38930" s="2" t="s">
        <v>465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465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465</v>
      </c>
      <c r="E38932" s="2"/>
      <c r="F38932" s="2"/>
      <c r="G38932" s="2"/>
      <c r="H38932" s="2"/>
    </row>
    <row r="38933" spans="2:8">
      <c r="B38933" s="2" t="s">
        <v>39381</v>
      </c>
      <c r="C38933" s="2">
        <v>35</v>
      </c>
      <c r="D38933" s="2" t="s">
        <v>465</v>
      </c>
      <c r="E38933" s="2"/>
      <c r="F38933" s="2"/>
      <c r="G38933" s="2"/>
      <c r="H38933" s="2"/>
    </row>
    <row r="38934" spans="2:8">
      <c r="B38934" s="2" t="s">
        <v>39382</v>
      </c>
      <c r="C38934" s="2">
        <v>34</v>
      </c>
      <c r="D38934" s="2" t="s">
        <v>465</v>
      </c>
      <c r="E38934" s="2"/>
      <c r="F38934" s="2"/>
      <c r="G38934" s="2"/>
      <c r="H38934" s="2"/>
    </row>
    <row r="38935" spans="2:8">
      <c r="B38935" s="2" t="s">
        <v>39383</v>
      </c>
      <c r="C38935" s="2">
        <v>32</v>
      </c>
      <c r="D38935" s="2" t="s">
        <v>465</v>
      </c>
      <c r="E38935" s="2"/>
      <c r="F38935" s="2"/>
      <c r="G38935" s="2"/>
      <c r="H38935" s="2"/>
    </row>
    <row r="38936" spans="2:8">
      <c r="B38936" s="2" t="s">
        <v>39384</v>
      </c>
      <c r="C38936" s="2">
        <v>37</v>
      </c>
      <c r="D38936" s="2" t="s">
        <v>465</v>
      </c>
      <c r="E38936" s="2"/>
      <c r="F38936" s="2"/>
      <c r="G38936" s="2"/>
      <c r="H38936" s="2"/>
    </row>
    <row r="38937" spans="2:8">
      <c r="B38937" s="2" t="s">
        <v>39385</v>
      </c>
      <c r="C38937" s="2">
        <v>38</v>
      </c>
      <c r="D38937" s="2" t="s">
        <v>465</v>
      </c>
      <c r="E38937" s="2"/>
      <c r="F38937" s="2"/>
      <c r="G38937" s="2"/>
      <c r="H38937" s="2"/>
    </row>
    <row r="38938" spans="2:8">
      <c r="B38938" s="2" t="s">
        <v>39386</v>
      </c>
      <c r="C38938" s="2">
        <v>41</v>
      </c>
      <c r="D38938" s="2" t="s">
        <v>465</v>
      </c>
      <c r="E38938" s="2"/>
      <c r="F38938" s="2"/>
      <c r="G38938" s="2"/>
      <c r="H38938" s="2"/>
    </row>
    <row r="38939" spans="2:8">
      <c r="B38939" s="2" t="s">
        <v>39387</v>
      </c>
      <c r="C38939" s="2">
        <v>40</v>
      </c>
      <c r="D38939" s="2" t="s">
        <v>465</v>
      </c>
      <c r="E38939" s="2"/>
      <c r="F38939" s="2"/>
      <c r="G38939" s="2"/>
      <c r="H38939" s="2"/>
    </row>
    <row r="38940" spans="2:8">
      <c r="B38940" s="2" t="s">
        <v>39388</v>
      </c>
      <c r="C38940" s="2">
        <v>40</v>
      </c>
      <c r="D38940" s="2" t="s">
        <v>465</v>
      </c>
      <c r="E38940" s="2"/>
      <c r="F38940" s="2"/>
      <c r="G38940" s="2"/>
      <c r="H38940" s="2"/>
    </row>
    <row r="38941" spans="2:8">
      <c r="B38941" s="2" t="s">
        <v>39389</v>
      </c>
      <c r="C38941" s="2">
        <v>39</v>
      </c>
      <c r="D38941" s="2" t="s">
        <v>465</v>
      </c>
      <c r="E38941" s="2"/>
      <c r="F38941" s="2"/>
      <c r="G38941" s="2"/>
      <c r="H38941" s="2"/>
    </row>
    <row r="38942" spans="2:8">
      <c r="B38942" s="2" t="s">
        <v>39390</v>
      </c>
      <c r="C38942" s="2">
        <v>12</v>
      </c>
      <c r="D38942" s="2" t="s">
        <v>465</v>
      </c>
      <c r="E38942" s="2"/>
      <c r="F38942" s="2"/>
      <c r="G38942" s="2"/>
      <c r="H38942" s="2"/>
    </row>
    <row r="38943" spans="2:8">
      <c r="B38943" s="2" t="s">
        <v>39391</v>
      </c>
      <c r="C38943" s="2">
        <v>14</v>
      </c>
      <c r="D38943" s="2" t="s">
        <v>465</v>
      </c>
      <c r="E38943" s="2"/>
      <c r="F38943" s="2"/>
      <c r="G38943" s="2"/>
      <c r="H38943" s="2"/>
    </row>
    <row r="38944" spans="2:8">
      <c r="B38944" s="2" t="s">
        <v>39392</v>
      </c>
      <c r="C38944" s="2">
        <v>16</v>
      </c>
      <c r="D38944" s="2" t="s">
        <v>465</v>
      </c>
      <c r="E38944" s="2"/>
      <c r="F38944" s="2"/>
      <c r="G38944" s="2"/>
      <c r="H38944" s="2"/>
    </row>
    <row r="38945" spans="2:8">
      <c r="B38945" s="2" t="s">
        <v>39393</v>
      </c>
      <c r="C38945" s="2">
        <v>20</v>
      </c>
      <c r="D38945" s="2" t="s">
        <v>465</v>
      </c>
      <c r="E38945" s="2"/>
      <c r="F38945" s="2"/>
      <c r="G38945" s="2"/>
      <c r="H38945" s="2"/>
    </row>
    <row r="38946" spans="2:8">
      <c r="B38946" s="2" t="s">
        <v>39394</v>
      </c>
      <c r="C38946" s="2">
        <v>21</v>
      </c>
      <c r="D38946" s="2" t="s">
        <v>465</v>
      </c>
      <c r="E38946" s="2"/>
      <c r="F38946" s="2"/>
      <c r="G38946" s="2"/>
      <c r="H38946" s="2"/>
    </row>
    <row r="38947" spans="2:8">
      <c r="B38947" s="2" t="s">
        <v>39395</v>
      </c>
      <c r="C38947" s="2">
        <v>23</v>
      </c>
      <c r="D38947" s="2" t="s">
        <v>465</v>
      </c>
      <c r="E38947" s="2"/>
      <c r="F38947" s="2"/>
      <c r="G38947" s="2"/>
      <c r="H38947" s="2"/>
    </row>
    <row r="38948" spans="2:8">
      <c r="B38948" s="2" t="s">
        <v>39396</v>
      </c>
      <c r="C38948" s="2">
        <v>26</v>
      </c>
      <c r="D38948" s="2" t="s">
        <v>465</v>
      </c>
      <c r="E38948" s="2"/>
      <c r="F38948" s="2"/>
      <c r="G38948" s="2"/>
      <c r="H38948" s="2"/>
    </row>
    <row r="38949" spans="2:8">
      <c r="B38949" s="2" t="s">
        <v>39397</v>
      </c>
      <c r="C38949" s="2">
        <v>34</v>
      </c>
      <c r="D38949" s="2" t="s">
        <v>465</v>
      </c>
      <c r="E38949" s="2"/>
      <c r="F38949" s="2"/>
      <c r="G38949" s="2"/>
      <c r="H38949" s="2"/>
    </row>
    <row r="38950" spans="2:8">
      <c r="B38950" s="2" t="s">
        <v>39398</v>
      </c>
      <c r="C38950" s="2">
        <v>36</v>
      </c>
      <c r="D38950" s="2" t="s">
        <v>465</v>
      </c>
      <c r="E38950" s="2"/>
      <c r="F38950" s="2"/>
      <c r="G38950" s="2"/>
      <c r="H38950" s="2"/>
    </row>
    <row r="38951" spans="2:8">
      <c r="B38951" s="2" t="s">
        <v>39399</v>
      </c>
      <c r="C38951" s="2">
        <v>35</v>
      </c>
      <c r="D38951" s="2" t="s">
        <v>465</v>
      </c>
      <c r="E38951" s="2"/>
      <c r="F38951" s="2"/>
      <c r="G38951" s="2"/>
      <c r="H38951" s="2"/>
    </row>
    <row r="38952" spans="2:8">
      <c r="B38952" s="2" t="s">
        <v>39400</v>
      </c>
      <c r="C38952" s="2">
        <v>34</v>
      </c>
      <c r="D38952" s="2" t="s">
        <v>465</v>
      </c>
      <c r="E38952" s="2"/>
      <c r="F38952" s="2"/>
      <c r="G38952" s="2"/>
      <c r="H38952" s="2"/>
    </row>
    <row r="38953" spans="2:8">
      <c r="B38953" s="2" t="s">
        <v>39401</v>
      </c>
      <c r="C38953" s="2">
        <v>33</v>
      </c>
      <c r="D38953" s="2" t="s">
        <v>465</v>
      </c>
      <c r="E38953" s="2"/>
      <c r="F38953" s="2"/>
      <c r="G38953" s="2"/>
      <c r="H38953" s="2"/>
    </row>
    <row r="38954" spans="2:8">
      <c r="B38954" s="2" t="s">
        <v>39402</v>
      </c>
      <c r="C38954" s="2">
        <v>33</v>
      </c>
      <c r="D38954" s="2" t="s">
        <v>465</v>
      </c>
      <c r="E38954" s="2"/>
      <c r="F38954" s="2"/>
      <c r="G38954" s="2"/>
      <c r="H38954" s="2"/>
    </row>
    <row r="38955" spans="2:8">
      <c r="B38955" s="2" t="s">
        <v>39403</v>
      </c>
      <c r="C38955" s="2">
        <v>24</v>
      </c>
      <c r="D38955" s="2" t="s">
        <v>465</v>
      </c>
      <c r="E38955" s="2"/>
      <c r="F38955" s="2"/>
      <c r="G38955" s="2"/>
      <c r="H38955" s="2"/>
    </row>
    <row r="38956" spans="2:8">
      <c r="B38956" s="2" t="s">
        <v>39404</v>
      </c>
      <c r="C38956" s="2">
        <v>26</v>
      </c>
      <c r="D38956" s="2" t="s">
        <v>465</v>
      </c>
      <c r="E38956" s="2"/>
      <c r="F38956" s="2"/>
      <c r="G38956" s="2"/>
      <c r="H38956" s="2"/>
    </row>
    <row r="38957" spans="2:8">
      <c r="B38957" s="2" t="s">
        <v>39405</v>
      </c>
      <c r="C38957" s="2">
        <v>26</v>
      </c>
      <c r="D38957" s="2" t="s">
        <v>465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465</v>
      </c>
      <c r="E38958" s="2"/>
      <c r="F38958" s="2"/>
      <c r="G38958" s="2"/>
      <c r="H38958" s="2"/>
    </row>
    <row r="38959" spans="2:8">
      <c r="B38959" s="2" t="s">
        <v>39407</v>
      </c>
      <c r="C38959" s="2">
        <v>26</v>
      </c>
      <c r="D38959" s="2" t="s">
        <v>465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465</v>
      </c>
      <c r="E38960" s="2"/>
      <c r="F38960" s="2"/>
      <c r="G38960" s="2"/>
      <c r="H38960" s="2"/>
    </row>
    <row r="38961" spans="2:8">
      <c r="B38961" s="2" t="s">
        <v>39409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18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11</v>
      </c>
      <c r="D38975" s="2" t="s">
        <v>465</v>
      </c>
      <c r="E38975" s="2"/>
      <c r="F38975" s="2"/>
      <c r="G38975" s="2"/>
      <c r="H38975" s="2"/>
    </row>
    <row r="38976" spans="2:8">
      <c r="B38976" s="2" t="s">
        <v>39424</v>
      </c>
      <c r="C38976" s="2">
        <v>10</v>
      </c>
      <c r="D38976" s="2" t="s">
        <v>465</v>
      </c>
      <c r="E38976" s="2"/>
      <c r="F38976" s="2"/>
      <c r="G38976" s="2"/>
      <c r="H38976" s="2"/>
    </row>
    <row r="38977" spans="2:8">
      <c r="B38977" s="2" t="s">
        <v>39425</v>
      </c>
      <c r="C38977" s="2">
        <v>10</v>
      </c>
      <c r="D38977" s="2" t="s">
        <v>465</v>
      </c>
      <c r="E38977" s="2"/>
      <c r="F38977" s="2"/>
      <c r="G38977" s="2"/>
      <c r="H38977" s="2"/>
    </row>
    <row r="38978" spans="2:8">
      <c r="B38978" s="2" t="s">
        <v>39426</v>
      </c>
      <c r="C38978" s="2">
        <v>9</v>
      </c>
      <c r="D38978" s="2" t="s">
        <v>465</v>
      </c>
      <c r="E38978" s="2"/>
      <c r="F38978" s="2"/>
      <c r="G38978" s="2"/>
      <c r="H38978" s="2"/>
    </row>
    <row r="38979" spans="2:8">
      <c r="B38979" s="2" t="s">
        <v>39427</v>
      </c>
      <c r="C38979" s="2">
        <v>8</v>
      </c>
      <c r="D38979" s="2" t="s">
        <v>465</v>
      </c>
      <c r="E38979" s="2"/>
      <c r="F38979" s="2"/>
      <c r="G38979" s="2"/>
      <c r="H38979" s="2"/>
    </row>
    <row r="38980" spans="2:8">
      <c r="B38980" s="2" t="s">
        <v>39428</v>
      </c>
      <c r="C38980" s="2">
        <v>8</v>
      </c>
      <c r="D38980" s="2" t="s">
        <v>465</v>
      </c>
      <c r="E38980" s="2"/>
      <c r="F38980" s="2"/>
      <c r="G38980" s="2"/>
      <c r="H38980" s="2"/>
    </row>
    <row r="38981" spans="2:8">
      <c r="B38981" s="2" t="s">
        <v>39429</v>
      </c>
      <c r="C38981" s="2">
        <v>7</v>
      </c>
      <c r="D38981" s="2" t="s">
        <v>465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465</v>
      </c>
      <c r="E38982" s="2"/>
      <c r="F38982" s="2"/>
      <c r="G38982" s="2"/>
      <c r="H38982" s="2"/>
    </row>
    <row r="38983" spans="2:8">
      <c r="B38983" s="2" t="s">
        <v>39431</v>
      </c>
      <c r="C38983" s="2">
        <v>35</v>
      </c>
      <c r="D38983" s="2" t="s">
        <v>465</v>
      </c>
      <c r="E38983" s="2"/>
      <c r="F38983" s="2"/>
      <c r="G38983" s="2"/>
      <c r="H38983" s="2"/>
    </row>
    <row r="38984" spans="2:8">
      <c r="B38984" s="2" t="s">
        <v>39432</v>
      </c>
      <c r="C38984" s="2">
        <v>33</v>
      </c>
      <c r="D38984" s="2" t="s">
        <v>465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465</v>
      </c>
      <c r="E38985" s="2"/>
      <c r="F38985" s="2"/>
      <c r="G38985" s="2"/>
      <c r="H38985" s="2"/>
    </row>
    <row r="38986" spans="2:8">
      <c r="B38986" s="2" t="s">
        <v>39434</v>
      </c>
      <c r="C38986" s="2">
        <v>36</v>
      </c>
      <c r="D38986" s="2" t="s">
        <v>465</v>
      </c>
      <c r="E38986" s="2"/>
      <c r="F38986" s="2"/>
      <c r="G38986" s="2"/>
      <c r="H38986" s="2"/>
    </row>
    <row r="38987" spans="2:8">
      <c r="B38987" s="2" t="s">
        <v>39435</v>
      </c>
      <c r="C38987" s="2">
        <v>36</v>
      </c>
      <c r="D38987" s="2" t="s">
        <v>465</v>
      </c>
      <c r="E38987" s="2"/>
      <c r="F38987" s="2"/>
      <c r="G38987" s="2"/>
      <c r="H38987" s="2"/>
    </row>
    <row r="38988" spans="2:8">
      <c r="B38988" s="2" t="s">
        <v>39436</v>
      </c>
      <c r="C38988" s="2">
        <v>35</v>
      </c>
      <c r="D38988" s="2" t="s">
        <v>465</v>
      </c>
      <c r="E38988" s="2"/>
      <c r="F38988" s="2"/>
      <c r="G38988" s="2"/>
      <c r="H38988" s="2"/>
    </row>
    <row r="38989" spans="2:8">
      <c r="B38989" s="2" t="s">
        <v>39437</v>
      </c>
      <c r="C38989" s="2">
        <v>38</v>
      </c>
      <c r="D38989" s="2" t="s">
        <v>465</v>
      </c>
      <c r="E38989" s="2"/>
      <c r="F38989" s="2"/>
      <c r="G38989" s="2"/>
      <c r="H38989" s="2"/>
    </row>
    <row r="38990" spans="2:8">
      <c r="B38990" s="2" t="s">
        <v>39438</v>
      </c>
      <c r="C38990" s="2">
        <v>38</v>
      </c>
      <c r="D38990" s="2" t="s">
        <v>465</v>
      </c>
      <c r="E38990" s="2"/>
      <c r="F38990" s="2"/>
      <c r="G38990" s="2"/>
      <c r="H38990" s="2"/>
    </row>
    <row r="38991" spans="2:8">
      <c r="B38991" s="2" t="s">
        <v>39439</v>
      </c>
      <c r="C38991" s="2">
        <v>38</v>
      </c>
      <c r="D38991" s="2" t="s">
        <v>465</v>
      </c>
      <c r="E38991" s="2"/>
      <c r="F38991" s="2"/>
      <c r="G38991" s="2"/>
      <c r="H38991" s="2"/>
    </row>
    <row r="38992" spans="2:8">
      <c r="B38992" s="2" t="s">
        <v>39440</v>
      </c>
      <c r="C38992" s="2">
        <v>38</v>
      </c>
      <c r="D38992" s="2" t="s">
        <v>465</v>
      </c>
      <c r="E38992" s="2"/>
      <c r="F38992" s="2"/>
      <c r="G38992" s="2"/>
      <c r="H38992" s="2"/>
    </row>
    <row r="38993" spans="2:8">
      <c r="B38993" s="2" t="s">
        <v>39441</v>
      </c>
      <c r="C38993" s="2">
        <v>35</v>
      </c>
      <c r="D38993" s="2" t="s">
        <v>465</v>
      </c>
      <c r="E38993" s="2"/>
      <c r="F38993" s="2"/>
      <c r="G38993" s="2"/>
      <c r="H38993" s="2"/>
    </row>
    <row r="38994" spans="2:8">
      <c r="B38994" s="2" t="s">
        <v>39442</v>
      </c>
      <c r="C38994" s="2">
        <v>24</v>
      </c>
      <c r="D38994" s="2" t="s">
        <v>465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11</v>
      </c>
      <c r="D39002" s="2" t="s">
        <v>465</v>
      </c>
      <c r="E39002" s="2"/>
      <c r="F39002" s="2"/>
      <c r="G39002" s="2"/>
      <c r="H39002" s="2"/>
    </row>
    <row r="39003" spans="2:8">
      <c r="B39003" s="2" t="s">
        <v>39451</v>
      </c>
      <c r="C39003" s="2">
        <v>16</v>
      </c>
      <c r="D39003" s="2" t="s">
        <v>465</v>
      </c>
      <c r="E39003" s="2"/>
      <c r="F39003" s="2"/>
      <c r="G39003" s="2"/>
      <c r="H39003" s="2"/>
    </row>
    <row r="39004" spans="2:8">
      <c r="B39004" s="2" t="s">
        <v>39452</v>
      </c>
      <c r="C39004" s="2">
        <v>20</v>
      </c>
      <c r="D39004" s="2" t="s">
        <v>465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465</v>
      </c>
      <c r="E39005" s="2"/>
      <c r="F39005" s="2"/>
      <c r="G39005" s="2"/>
      <c r="H39005" s="2"/>
    </row>
    <row r="39006" spans="2:8">
      <c r="B39006" s="2" t="s">
        <v>39454</v>
      </c>
      <c r="C39006" s="2">
        <v>23</v>
      </c>
      <c r="D39006" s="2" t="s">
        <v>465</v>
      </c>
      <c r="E39006" s="2"/>
      <c r="F39006" s="2"/>
      <c r="G39006" s="2"/>
      <c r="H39006" s="2"/>
    </row>
    <row r="39007" spans="2:8">
      <c r="B39007" s="2" t="s">
        <v>39455</v>
      </c>
      <c r="C39007" s="2">
        <v>23</v>
      </c>
      <c r="D39007" s="2" t="s">
        <v>465</v>
      </c>
      <c r="E39007" s="2"/>
      <c r="F39007" s="2"/>
      <c r="G39007" s="2"/>
      <c r="H39007" s="2"/>
    </row>
    <row r="39008" spans="2:8">
      <c r="B39008" s="2" t="s">
        <v>39456</v>
      </c>
      <c r="C39008" s="2">
        <v>23</v>
      </c>
      <c r="D39008" s="2" t="s">
        <v>465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465</v>
      </c>
      <c r="E39009" s="2"/>
      <c r="F39009" s="2"/>
      <c r="G39009" s="2"/>
      <c r="H39009" s="2"/>
    </row>
    <row r="39010" spans="2:8">
      <c r="B39010" s="2" t="s">
        <v>39458</v>
      </c>
      <c r="C39010" s="2">
        <v>41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21</v>
      </c>
      <c r="D39022" s="2" t="s">
        <v>465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465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465</v>
      </c>
      <c r="E39024" s="2"/>
      <c r="F39024" s="2"/>
      <c r="G39024" s="2"/>
      <c r="H39024" s="2"/>
    </row>
    <row r="39025" spans="2:8">
      <c r="B39025" s="2" t="s">
        <v>39473</v>
      </c>
      <c r="C39025" s="2">
        <v>37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465</v>
      </c>
      <c r="E39029" s="2"/>
      <c r="F39029" s="2"/>
      <c r="G39029" s="2"/>
      <c r="H39029" s="2"/>
    </row>
    <row r="39030" spans="2:8">
      <c r="B39030" s="2" t="s">
        <v>39478</v>
      </c>
      <c r="C39030" s="2">
        <v>32</v>
      </c>
      <c r="D39030" s="2" t="s">
        <v>465</v>
      </c>
      <c r="E39030" s="2"/>
      <c r="F39030" s="2"/>
      <c r="G39030" s="2"/>
      <c r="H39030" s="2"/>
    </row>
    <row r="39031" spans="2:8">
      <c r="B39031" s="2" t="s">
        <v>39479</v>
      </c>
      <c r="C39031" s="2">
        <v>32</v>
      </c>
      <c r="D39031" s="2" t="s">
        <v>465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465</v>
      </c>
      <c r="E39032" s="2"/>
      <c r="F39032" s="2"/>
      <c r="G39032" s="2"/>
      <c r="H39032" s="2"/>
    </row>
    <row r="39033" spans="2:8">
      <c r="B39033" s="2" t="s">
        <v>39481</v>
      </c>
      <c r="C39033" s="2">
        <v>31</v>
      </c>
      <c r="D39033" s="2" t="s">
        <v>465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465</v>
      </c>
      <c r="E39034" s="2"/>
      <c r="F39034" s="2"/>
      <c r="G39034" s="2"/>
      <c r="H39034" s="2"/>
    </row>
    <row r="39035" spans="2:8">
      <c r="B39035" s="2" t="s">
        <v>39483</v>
      </c>
      <c r="C39035" s="2">
        <v>31</v>
      </c>
      <c r="D39035" s="2" t="s">
        <v>465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15</v>
      </c>
      <c r="D39041" s="2" t="s">
        <v>465</v>
      </c>
      <c r="E39041" s="2"/>
      <c r="F39041" s="2"/>
      <c r="G39041" s="2"/>
      <c r="H39041" s="2"/>
    </row>
    <row r="39042" spans="2:8">
      <c r="B39042" s="2" t="s">
        <v>39490</v>
      </c>
      <c r="C39042" s="2">
        <v>20</v>
      </c>
      <c r="D39042" s="2" t="s">
        <v>465</v>
      </c>
      <c r="E39042" s="2"/>
      <c r="F39042" s="2"/>
      <c r="G39042" s="2"/>
      <c r="H39042" s="2"/>
    </row>
    <row r="39043" spans="2:8">
      <c r="B39043" s="2" t="s">
        <v>39491</v>
      </c>
      <c r="C39043" s="2">
        <v>25</v>
      </c>
      <c r="D39043" s="2" t="s">
        <v>465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465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465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465</v>
      </c>
      <c r="E39046" s="2"/>
      <c r="F39046" s="2"/>
      <c r="G39046" s="2"/>
      <c r="H39046" s="2"/>
    </row>
    <row r="39047" spans="2:8">
      <c r="B39047" s="2" t="s">
        <v>39495</v>
      </c>
      <c r="C39047" s="2">
        <v>24</v>
      </c>
      <c r="D39047" s="2" t="s">
        <v>465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465</v>
      </c>
      <c r="E39048" s="2"/>
      <c r="F39048" s="2"/>
      <c r="G39048" s="2"/>
      <c r="H39048" s="2"/>
    </row>
    <row r="39049" spans="2:8">
      <c r="B39049" s="2" t="s">
        <v>39497</v>
      </c>
      <c r="C39049" s="2">
        <v>37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14</v>
      </c>
      <c r="D39056" s="2" t="s">
        <v>465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465</v>
      </c>
      <c r="E39057" s="2"/>
      <c r="F39057" s="2"/>
      <c r="G39057" s="2"/>
      <c r="H39057" s="2"/>
    </row>
    <row r="39058" spans="2:8">
      <c r="B39058" s="2" t="s">
        <v>39506</v>
      </c>
      <c r="C39058" s="2">
        <v>24</v>
      </c>
      <c r="D39058" s="2" t="s">
        <v>465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465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465</v>
      </c>
      <c r="E39060" s="2"/>
      <c r="F39060" s="2"/>
      <c r="G39060" s="2"/>
      <c r="H39060" s="2"/>
    </row>
    <row r="39061" spans="2:8">
      <c r="B39061" s="2" t="s">
        <v>39509</v>
      </c>
      <c r="C39061" s="2">
        <v>34</v>
      </c>
      <c r="D39061" s="2" t="s">
        <v>465</v>
      </c>
      <c r="E39061" s="2"/>
      <c r="F39061" s="2"/>
      <c r="G39061" s="2"/>
      <c r="H39061" s="2"/>
    </row>
    <row r="39062" spans="2:8">
      <c r="B39062" s="2" t="s">
        <v>39510</v>
      </c>
      <c r="C39062" s="2">
        <v>36</v>
      </c>
      <c r="D39062" s="2" t="s">
        <v>465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465</v>
      </c>
      <c r="E39063" s="2"/>
      <c r="F39063" s="2"/>
      <c r="G39063" s="2"/>
      <c r="H39063" s="2"/>
    </row>
    <row r="39064" spans="2:8">
      <c r="B39064" s="2" t="s">
        <v>39512</v>
      </c>
      <c r="C39064" s="2">
        <v>33</v>
      </c>
      <c r="D39064" s="2" t="s">
        <v>465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465</v>
      </c>
      <c r="E39065" s="2"/>
      <c r="F39065" s="2"/>
      <c r="G39065" s="2"/>
      <c r="H39065" s="2"/>
    </row>
    <row r="39066" spans="2:8">
      <c r="B39066" s="2" t="s">
        <v>39514</v>
      </c>
      <c r="C39066" s="2">
        <v>36</v>
      </c>
      <c r="D39066" s="2" t="s">
        <v>465</v>
      </c>
      <c r="E39066" s="2"/>
      <c r="F39066" s="2"/>
      <c r="G39066" s="2"/>
      <c r="H39066" s="2"/>
    </row>
    <row r="39067" spans="2:8">
      <c r="B39067" s="2" t="s">
        <v>39515</v>
      </c>
      <c r="C39067" s="2">
        <v>37</v>
      </c>
      <c r="D39067" s="2" t="s">
        <v>465</v>
      </c>
      <c r="E39067" s="2"/>
      <c r="F39067" s="2"/>
      <c r="G39067" s="2"/>
      <c r="H39067" s="2"/>
    </row>
    <row r="39068" spans="2:8">
      <c r="B39068" s="2" t="s">
        <v>39516</v>
      </c>
      <c r="C39068" s="2">
        <v>37</v>
      </c>
      <c r="D39068" s="2" t="s">
        <v>465</v>
      </c>
      <c r="E39068" s="2"/>
      <c r="F39068" s="2"/>
      <c r="G39068" s="2"/>
      <c r="H39068" s="2"/>
    </row>
    <row r="39069" spans="2:8">
      <c r="B39069" s="2" t="s">
        <v>39517</v>
      </c>
      <c r="C39069" s="2">
        <v>36</v>
      </c>
      <c r="D39069" s="2" t="s">
        <v>465</v>
      </c>
      <c r="E39069" s="2"/>
      <c r="F39069" s="2"/>
      <c r="G39069" s="2"/>
      <c r="H39069" s="2"/>
    </row>
    <row r="39070" spans="2:8">
      <c r="B39070" s="2" t="s">
        <v>39518</v>
      </c>
      <c r="C39070" s="2">
        <v>35</v>
      </c>
      <c r="D39070" s="2" t="s">
        <v>465</v>
      </c>
      <c r="E39070" s="2"/>
      <c r="F39070" s="2"/>
      <c r="G39070" s="2"/>
      <c r="H39070" s="2"/>
    </row>
    <row r="39071" spans="2:8">
      <c r="B39071" s="2" t="s">
        <v>39519</v>
      </c>
      <c r="C39071" s="2">
        <v>33</v>
      </c>
      <c r="D39071" s="2" t="s">
        <v>465</v>
      </c>
      <c r="E39071" s="2"/>
      <c r="F39071" s="2"/>
      <c r="G39071" s="2"/>
      <c r="H39071" s="2"/>
    </row>
    <row r="39072" spans="2:8">
      <c r="B39072" s="2" t="s">
        <v>39520</v>
      </c>
      <c r="C39072" s="2">
        <v>28</v>
      </c>
      <c r="D39072" s="2" t="s">
        <v>465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37</v>
      </c>
      <c r="D39078" s="2" t="s">
        <v>465</v>
      </c>
      <c r="E39078" s="2"/>
      <c r="F39078" s="2"/>
      <c r="G39078" s="2"/>
      <c r="H39078" s="2"/>
    </row>
    <row r="39079" spans="2:8">
      <c r="B39079" s="2" t="s">
        <v>39527</v>
      </c>
      <c r="C39079" s="2">
        <v>41</v>
      </c>
      <c r="D39079" s="2" t="s">
        <v>465</v>
      </c>
      <c r="E39079" s="2"/>
      <c r="F39079" s="2"/>
      <c r="G39079" s="2"/>
      <c r="H39079" s="2"/>
    </row>
    <row r="39080" spans="2:8">
      <c r="B39080" s="2" t="s">
        <v>39528</v>
      </c>
      <c r="C39080" s="2">
        <v>41</v>
      </c>
      <c r="D39080" s="2" t="s">
        <v>465</v>
      </c>
      <c r="E39080" s="2"/>
      <c r="F39080" s="2"/>
      <c r="G39080" s="2"/>
      <c r="H39080" s="2"/>
    </row>
    <row r="39081" spans="2:8">
      <c r="B39081" s="2" t="s">
        <v>39529</v>
      </c>
      <c r="C39081" s="2">
        <v>40</v>
      </c>
      <c r="D39081" s="2" t="s">
        <v>465</v>
      </c>
      <c r="E39081" s="2"/>
      <c r="F39081" s="2"/>
      <c r="G39081" s="2"/>
      <c r="H39081" s="2"/>
    </row>
    <row r="39082" spans="2:8">
      <c r="B39082" s="2" t="s">
        <v>39530</v>
      </c>
      <c r="C39082" s="2">
        <v>39</v>
      </c>
      <c r="D39082" s="2" t="s">
        <v>465</v>
      </c>
      <c r="E39082" s="2"/>
      <c r="F39082" s="2"/>
      <c r="G39082" s="2"/>
      <c r="H39082" s="2"/>
    </row>
    <row r="39083" spans="2:8">
      <c r="B39083" s="2" t="s">
        <v>39531</v>
      </c>
      <c r="C39083" s="2">
        <v>37</v>
      </c>
      <c r="D39083" s="2" t="s">
        <v>465</v>
      </c>
      <c r="E39083" s="2"/>
      <c r="F39083" s="2"/>
      <c r="G39083" s="2"/>
      <c r="H39083" s="2"/>
    </row>
    <row r="39084" spans="2:8">
      <c r="B39084" s="2" t="s">
        <v>39532</v>
      </c>
      <c r="C39084" s="2">
        <v>18</v>
      </c>
      <c r="D39084" s="2" t="s">
        <v>465</v>
      </c>
      <c r="E39084" s="2"/>
      <c r="F39084" s="2"/>
      <c r="G39084" s="2"/>
      <c r="H39084" s="2"/>
    </row>
    <row r="39085" spans="2:8">
      <c r="B39085" s="2" t="s">
        <v>39533</v>
      </c>
      <c r="C39085" s="2">
        <v>22</v>
      </c>
      <c r="D39085" s="2" t="s">
        <v>465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465</v>
      </c>
      <c r="E39086" s="2"/>
      <c r="F39086" s="2"/>
      <c r="G39086" s="2"/>
      <c r="H39086" s="2"/>
    </row>
    <row r="39087" spans="2:8">
      <c r="B39087" s="2" t="s">
        <v>39535</v>
      </c>
      <c r="C39087" s="2">
        <v>27</v>
      </c>
      <c r="D39087" s="2" t="s">
        <v>465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465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465</v>
      </c>
      <c r="E39089" s="2"/>
      <c r="F39089" s="2"/>
      <c r="G39089" s="2"/>
      <c r="H39089" s="2"/>
    </row>
    <row r="39090" spans="2:8">
      <c r="B39090" s="2" t="s">
        <v>39538</v>
      </c>
      <c r="C39090" s="2">
        <v>25</v>
      </c>
      <c r="D39090" s="2" t="s">
        <v>465</v>
      </c>
      <c r="E39090" s="2"/>
      <c r="F39090" s="2"/>
      <c r="G39090" s="2"/>
      <c r="H39090" s="2"/>
    </row>
    <row r="39091" spans="2:8">
      <c r="B39091" s="2" t="s">
        <v>39539</v>
      </c>
      <c r="C39091" s="2">
        <v>27</v>
      </c>
      <c r="D39091" s="2" t="s">
        <v>465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465</v>
      </c>
      <c r="E39092" s="2"/>
      <c r="F39092" s="2"/>
      <c r="G39092" s="2"/>
      <c r="H39092" s="2"/>
    </row>
    <row r="39093" spans="2:8">
      <c r="B39093" s="2" t="s">
        <v>39541</v>
      </c>
      <c r="C39093" s="2">
        <v>29</v>
      </c>
      <c r="D39093" s="2" t="s">
        <v>465</v>
      </c>
      <c r="E39093" s="2"/>
      <c r="F39093" s="2"/>
      <c r="G39093" s="2"/>
      <c r="H39093" s="2"/>
    </row>
    <row r="39094" spans="2:8">
      <c r="B39094" s="2" t="s">
        <v>39542</v>
      </c>
      <c r="C39094" s="2">
        <v>29</v>
      </c>
      <c r="D39094" s="2" t="s">
        <v>465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465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465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465</v>
      </c>
      <c r="E39097" s="2"/>
      <c r="F39097" s="2"/>
      <c r="G39097" s="2"/>
      <c r="H39097" s="2"/>
    </row>
    <row r="39098" spans="2:8">
      <c r="B39098" s="2" t="s">
        <v>39546</v>
      </c>
      <c r="C39098" s="2">
        <v>33</v>
      </c>
      <c r="D39098" s="2" t="s">
        <v>465</v>
      </c>
      <c r="E39098" s="2"/>
      <c r="F39098" s="2"/>
      <c r="G39098" s="2"/>
      <c r="H39098" s="2"/>
    </row>
    <row r="39099" spans="2:8">
      <c r="B39099" s="2" t="s">
        <v>39547</v>
      </c>
      <c r="C39099" s="2">
        <v>36</v>
      </c>
      <c r="D39099" s="2" t="s">
        <v>465</v>
      </c>
      <c r="E39099" s="2"/>
      <c r="F39099" s="2"/>
      <c r="G39099" s="2"/>
      <c r="H39099" s="2"/>
    </row>
    <row r="39100" spans="2:8">
      <c r="B39100" s="2" t="s">
        <v>39548</v>
      </c>
      <c r="C39100" s="2">
        <v>36</v>
      </c>
      <c r="D39100" s="2" t="s">
        <v>465</v>
      </c>
      <c r="E39100" s="2"/>
      <c r="F39100" s="2"/>
      <c r="G39100" s="2"/>
      <c r="H39100" s="2"/>
    </row>
    <row r="39101" spans="2:8">
      <c r="B39101" s="2" t="s">
        <v>39549</v>
      </c>
      <c r="C39101" s="2">
        <v>35</v>
      </c>
      <c r="D39101" s="2" t="s">
        <v>465</v>
      </c>
      <c r="E39101" s="2"/>
      <c r="F39101" s="2"/>
      <c r="G39101" s="2"/>
      <c r="H39101" s="2"/>
    </row>
    <row r="39102" spans="2:8">
      <c r="B39102" s="2" t="s">
        <v>39550</v>
      </c>
      <c r="C39102" s="2">
        <v>33</v>
      </c>
      <c r="D39102" s="2" t="s">
        <v>465</v>
      </c>
      <c r="E39102" s="2"/>
      <c r="F39102" s="2"/>
      <c r="G39102" s="2"/>
      <c r="H39102" s="2"/>
    </row>
    <row r="39103" spans="2:8">
      <c r="B39103" s="2" t="s">
        <v>39551</v>
      </c>
      <c r="C39103" s="2">
        <v>31</v>
      </c>
      <c r="D39103" s="2" t="s">
        <v>465</v>
      </c>
      <c r="E39103" s="2"/>
      <c r="F39103" s="2"/>
      <c r="G39103" s="2"/>
      <c r="H39103" s="2"/>
    </row>
    <row r="39104" spans="2:8">
      <c r="B39104" s="2" t="s">
        <v>39552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465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465</v>
      </c>
      <c r="E39112" s="2"/>
      <c r="F39112" s="2"/>
      <c r="G39112" s="2"/>
      <c r="H39112" s="2"/>
    </row>
    <row r="39113" spans="2:8">
      <c r="B39113" s="2" t="s">
        <v>39561</v>
      </c>
      <c r="C39113" s="2">
        <v>32</v>
      </c>
      <c r="D39113" s="2" t="s">
        <v>465</v>
      </c>
      <c r="E39113" s="2"/>
      <c r="F39113" s="2"/>
      <c r="G39113" s="2"/>
      <c r="H39113" s="2"/>
    </row>
    <row r="39114" spans="2:8">
      <c r="B39114" s="2" t="s">
        <v>39562</v>
      </c>
      <c r="C39114" s="2">
        <v>32</v>
      </c>
      <c r="D39114" s="2" t="s">
        <v>465</v>
      </c>
      <c r="E39114" s="2"/>
      <c r="F39114" s="2"/>
      <c r="G39114" s="2"/>
      <c r="H39114" s="2"/>
    </row>
    <row r="39115" spans="2:8">
      <c r="B39115" s="2" t="s">
        <v>39563</v>
      </c>
      <c r="C39115" s="2">
        <v>33</v>
      </c>
      <c r="D39115" s="2" t="s">
        <v>465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465</v>
      </c>
      <c r="E39116" s="2"/>
      <c r="F39116" s="2"/>
      <c r="G39116" s="2"/>
      <c r="H39116" s="2"/>
    </row>
    <row r="39117" spans="2:8">
      <c r="B39117" s="2" t="s">
        <v>39565</v>
      </c>
      <c r="C39117" s="2">
        <v>26</v>
      </c>
      <c r="D39117" s="2" t="s">
        <v>465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465</v>
      </c>
      <c r="E39118" s="2"/>
      <c r="F39118" s="2"/>
      <c r="G39118" s="2"/>
      <c r="H39118" s="2"/>
    </row>
    <row r="39119" spans="2:8">
      <c r="B39119" s="2" t="s">
        <v>39567</v>
      </c>
      <c r="C39119" s="2">
        <v>39</v>
      </c>
      <c r="D39119" s="2" t="s">
        <v>465</v>
      </c>
      <c r="E39119" s="2"/>
      <c r="F39119" s="2"/>
      <c r="G39119" s="2"/>
      <c r="H39119" s="2"/>
    </row>
    <row r="39120" spans="2:8">
      <c r="B39120" s="2" t="s">
        <v>39568</v>
      </c>
      <c r="C39120" s="2">
        <v>41</v>
      </c>
      <c r="D39120" s="2" t="s">
        <v>465</v>
      </c>
      <c r="E39120" s="2"/>
      <c r="F39120" s="2"/>
      <c r="G39120" s="2"/>
      <c r="H39120" s="2"/>
    </row>
    <row r="39121" spans="2:8">
      <c r="B39121" s="2" t="s">
        <v>39569</v>
      </c>
      <c r="C39121" s="2">
        <v>40</v>
      </c>
      <c r="D39121" s="2" t="s">
        <v>465</v>
      </c>
      <c r="E39121" s="2"/>
      <c r="F39121" s="2"/>
      <c r="G39121" s="2"/>
      <c r="H39121" s="2"/>
    </row>
    <row r="39122" spans="2:8">
      <c r="B39122" s="2" t="s">
        <v>39570</v>
      </c>
      <c r="C39122" s="2">
        <v>39</v>
      </c>
      <c r="D39122" s="2" t="s">
        <v>465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465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31</v>
      </c>
      <c r="D39129" s="2" t="s">
        <v>465</v>
      </c>
      <c r="E39129" s="2"/>
      <c r="F39129" s="2"/>
      <c r="G39129" s="2"/>
      <c r="H39129" s="2"/>
    </row>
    <row r="39130" spans="2:8">
      <c r="B39130" s="2" t="s">
        <v>39578</v>
      </c>
      <c r="C39130" s="2">
        <v>31</v>
      </c>
      <c r="D39130" s="2" t="s">
        <v>465</v>
      </c>
      <c r="E39130" s="2"/>
      <c r="F39130" s="2"/>
      <c r="G39130" s="2"/>
      <c r="H39130" s="2"/>
    </row>
    <row r="39131" spans="2:8">
      <c r="B39131" s="2" t="s">
        <v>39579</v>
      </c>
      <c r="C39131" s="2">
        <v>30</v>
      </c>
      <c r="D39131" s="2" t="s">
        <v>465</v>
      </c>
      <c r="E39131" s="2"/>
      <c r="F39131" s="2"/>
      <c r="G39131" s="2"/>
      <c r="H39131" s="2"/>
    </row>
    <row r="39132" spans="2:8">
      <c r="B39132" s="2" t="s">
        <v>39580</v>
      </c>
      <c r="C39132" s="2">
        <v>29</v>
      </c>
      <c r="D39132" s="2" t="s">
        <v>465</v>
      </c>
      <c r="E39132" s="2"/>
      <c r="F39132" s="2"/>
      <c r="G39132" s="2"/>
      <c r="H39132" s="2"/>
    </row>
    <row r="39133" spans="2:8">
      <c r="B39133" s="2" t="s">
        <v>39581</v>
      </c>
      <c r="C39133" s="2">
        <v>27</v>
      </c>
      <c r="D39133" s="2" t="s">
        <v>465</v>
      </c>
      <c r="E39133" s="2"/>
      <c r="F39133" s="2"/>
      <c r="G39133" s="2"/>
      <c r="H39133" s="2"/>
    </row>
    <row r="39134" spans="2:8">
      <c r="B39134" s="2" t="s">
        <v>39582</v>
      </c>
      <c r="C39134" s="2">
        <v>28</v>
      </c>
      <c r="D39134" s="2" t="s">
        <v>465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41</v>
      </c>
      <c r="D39142" s="2" t="s">
        <v>465</v>
      </c>
      <c r="E39142" s="2"/>
      <c r="F39142" s="2"/>
      <c r="G39142" s="2"/>
      <c r="H39142" s="2"/>
    </row>
    <row r="39143" spans="2:8">
      <c r="B39143" s="2" t="s">
        <v>39591</v>
      </c>
      <c r="C39143" s="2">
        <v>43</v>
      </c>
      <c r="D39143" s="2" t="s">
        <v>465</v>
      </c>
      <c r="E39143" s="2"/>
      <c r="F39143" s="2"/>
      <c r="G39143" s="2"/>
      <c r="H39143" s="2"/>
    </row>
    <row r="39144" spans="2:8">
      <c r="B39144" s="2" t="s">
        <v>39592</v>
      </c>
      <c r="C39144" s="2">
        <v>20</v>
      </c>
      <c r="D39144" s="2" t="s">
        <v>465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465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465</v>
      </c>
      <c r="E39146" s="2"/>
      <c r="F39146" s="2"/>
      <c r="G39146" s="2"/>
      <c r="H39146" s="2"/>
    </row>
    <row r="39147" spans="2:8">
      <c r="B39147" s="2" t="s">
        <v>39595</v>
      </c>
      <c r="C39147" s="2">
        <v>37</v>
      </c>
      <c r="D39147" s="2" t="s">
        <v>465</v>
      </c>
      <c r="E39147" s="2"/>
      <c r="F39147" s="2"/>
      <c r="G39147" s="2"/>
      <c r="H39147" s="2"/>
    </row>
    <row r="39148" spans="2:8">
      <c r="B39148" s="2" t="s">
        <v>39596</v>
      </c>
      <c r="C39148" s="2">
        <v>38</v>
      </c>
      <c r="D39148" s="2" t="s">
        <v>465</v>
      </c>
      <c r="E39148" s="2"/>
      <c r="F39148" s="2"/>
      <c r="G39148" s="2"/>
      <c r="H39148" s="2"/>
    </row>
    <row r="39149" spans="2:8">
      <c r="B39149" s="2" t="s">
        <v>39597</v>
      </c>
      <c r="C39149" s="2">
        <v>39</v>
      </c>
      <c r="D39149" s="2" t="s">
        <v>465</v>
      </c>
      <c r="E39149" s="2"/>
      <c r="F39149" s="2"/>
      <c r="G39149" s="2"/>
      <c r="H39149" s="2"/>
    </row>
    <row r="39150" spans="2:8">
      <c r="B39150" s="2" t="s">
        <v>39598</v>
      </c>
      <c r="C39150" s="2">
        <v>38</v>
      </c>
      <c r="D39150" s="2" t="s">
        <v>465</v>
      </c>
      <c r="E39150" s="2"/>
      <c r="F39150" s="2"/>
      <c r="G39150" s="2"/>
      <c r="H39150" s="2"/>
    </row>
    <row r="39151" spans="2:8">
      <c r="B39151" s="2" t="s">
        <v>39599</v>
      </c>
      <c r="C39151" s="2">
        <v>38</v>
      </c>
      <c r="D39151" s="2" t="s">
        <v>465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465</v>
      </c>
      <c r="E39152" s="2"/>
      <c r="F39152" s="2"/>
      <c r="G39152" s="2"/>
      <c r="H39152" s="2"/>
    </row>
    <row r="39153" spans="2:8">
      <c r="B39153" s="2" t="s">
        <v>39601</v>
      </c>
      <c r="C39153" s="2">
        <v>32</v>
      </c>
      <c r="D39153" s="2" t="s">
        <v>465</v>
      </c>
      <c r="E39153" s="2"/>
      <c r="F39153" s="2"/>
      <c r="G39153" s="2"/>
      <c r="H39153" s="2"/>
    </row>
    <row r="39154" spans="2:8">
      <c r="B39154" s="2" t="s">
        <v>39602</v>
      </c>
      <c r="C39154" s="2">
        <v>33</v>
      </c>
      <c r="D39154" s="2" t="s">
        <v>465</v>
      </c>
      <c r="E39154" s="2"/>
      <c r="F39154" s="2"/>
      <c r="G39154" s="2"/>
      <c r="H39154" s="2"/>
    </row>
    <row r="39155" spans="2:8">
      <c r="B39155" s="2" t="s">
        <v>39603</v>
      </c>
      <c r="C39155" s="2">
        <v>32</v>
      </c>
      <c r="D39155" s="2" t="s">
        <v>465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465</v>
      </c>
      <c r="E39156" s="2"/>
      <c r="F39156" s="2"/>
      <c r="G39156" s="2"/>
      <c r="H39156" s="2"/>
    </row>
    <row r="39157" spans="2:8">
      <c r="B39157" s="2" t="s">
        <v>39605</v>
      </c>
      <c r="C39157" s="2">
        <v>31</v>
      </c>
      <c r="D39157" s="2" t="s">
        <v>465</v>
      </c>
      <c r="E39157" s="2"/>
      <c r="F39157" s="2"/>
      <c r="G39157" s="2"/>
      <c r="H39157" s="2"/>
    </row>
    <row r="39158" spans="2:8">
      <c r="B39158" s="2" t="s">
        <v>39606</v>
      </c>
      <c r="C39158" s="2">
        <v>31</v>
      </c>
      <c r="D39158" s="2" t="s">
        <v>465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465</v>
      </c>
      <c r="E39159" s="2"/>
      <c r="F39159" s="2"/>
      <c r="G39159" s="2"/>
      <c r="H39159" s="2"/>
    </row>
    <row r="39160" spans="2:8">
      <c r="B39160" s="2" t="s">
        <v>39608</v>
      </c>
      <c r="C39160" s="2">
        <v>33</v>
      </c>
      <c r="D39160" s="2" t="s">
        <v>465</v>
      </c>
      <c r="E39160" s="2"/>
      <c r="F39160" s="2"/>
      <c r="G39160" s="2"/>
      <c r="H39160" s="2"/>
    </row>
    <row r="39161" spans="2:8">
      <c r="B39161" s="2" t="s">
        <v>39609</v>
      </c>
      <c r="C39161" s="2">
        <v>35</v>
      </c>
      <c r="D39161" s="2" t="s">
        <v>465</v>
      </c>
      <c r="E39161" s="2"/>
      <c r="F39161" s="2"/>
      <c r="G39161" s="2"/>
      <c r="H39161" s="2"/>
    </row>
    <row r="39162" spans="2:8">
      <c r="B39162" s="2" t="s">
        <v>39610</v>
      </c>
      <c r="C39162" s="2">
        <v>20</v>
      </c>
      <c r="D39162" s="2" t="s">
        <v>465</v>
      </c>
      <c r="E39162" s="2"/>
      <c r="F39162" s="2"/>
      <c r="G39162" s="2"/>
      <c r="H39162" s="2"/>
    </row>
    <row r="39163" spans="2:8">
      <c r="B39163" s="2" t="s">
        <v>39611</v>
      </c>
      <c r="C39163" s="2">
        <v>22</v>
      </c>
      <c r="D39163" s="2" t="s">
        <v>465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465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465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465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465</v>
      </c>
      <c r="E39167" s="2"/>
      <c r="F39167" s="2"/>
      <c r="G39167" s="2"/>
      <c r="H39167" s="2"/>
    </row>
    <row r="39168" spans="2:8">
      <c r="B39168" s="2" t="s">
        <v>39616</v>
      </c>
      <c r="C39168" s="2">
        <v>24</v>
      </c>
      <c r="D39168" s="2" t="s">
        <v>465</v>
      </c>
      <c r="E39168" s="2"/>
      <c r="F39168" s="2"/>
      <c r="G39168" s="2"/>
      <c r="H39168" s="2"/>
    </row>
    <row r="39169" spans="2:8">
      <c r="B39169" s="2" t="s">
        <v>39617</v>
      </c>
      <c r="C39169" s="2">
        <v>22</v>
      </c>
      <c r="D39169" s="2" t="s">
        <v>465</v>
      </c>
      <c r="E39169" s="2"/>
      <c r="F39169" s="2"/>
      <c r="G39169" s="2"/>
      <c r="H39169" s="2"/>
    </row>
    <row r="39170" spans="2:8">
      <c r="B39170" s="2" t="s">
        <v>39618</v>
      </c>
      <c r="C39170" s="2">
        <v>22</v>
      </c>
      <c r="D39170" s="2" t="s">
        <v>465</v>
      </c>
      <c r="E39170" s="2"/>
      <c r="F39170" s="2"/>
      <c r="G39170" s="2"/>
      <c r="H39170" s="2"/>
    </row>
    <row r="39171" spans="2:8">
      <c r="B39171" s="2" t="s">
        <v>39619</v>
      </c>
      <c r="C39171" s="2">
        <v>20</v>
      </c>
      <c r="D39171" s="2" t="s">
        <v>465</v>
      </c>
      <c r="E39171" s="2"/>
      <c r="F39171" s="2"/>
      <c r="G39171" s="2"/>
      <c r="H39171" s="2"/>
    </row>
    <row r="39172" spans="2:8">
      <c r="B39172" s="2" t="s">
        <v>39620</v>
      </c>
      <c r="C39172" s="2">
        <v>19</v>
      </c>
      <c r="D39172" s="2" t="s">
        <v>465</v>
      </c>
      <c r="E39172" s="2"/>
      <c r="F39172" s="2"/>
      <c r="G39172" s="2"/>
      <c r="H39172" s="2"/>
    </row>
    <row r="39173" spans="2:8">
      <c r="B39173" s="2" t="s">
        <v>39621</v>
      </c>
      <c r="C39173" s="2">
        <v>18</v>
      </c>
      <c r="D39173" s="2" t="s">
        <v>465</v>
      </c>
      <c r="E39173" s="2"/>
      <c r="F39173" s="2"/>
      <c r="G39173" s="2"/>
      <c r="H39173" s="2"/>
    </row>
    <row r="39174" spans="2:8">
      <c r="B39174" s="2" t="s">
        <v>39622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37</v>
      </c>
      <c r="D39178" s="2" t="s">
        <v>465</v>
      </c>
      <c r="E39178" s="2"/>
      <c r="F39178" s="2"/>
      <c r="G39178" s="2"/>
      <c r="H39178" s="2"/>
    </row>
    <row r="39179" spans="2:8">
      <c r="B39179" s="2" t="s">
        <v>39627</v>
      </c>
      <c r="C39179" s="2">
        <v>38</v>
      </c>
      <c r="D39179" s="2" t="s">
        <v>465</v>
      </c>
      <c r="E39179" s="2"/>
      <c r="F39179" s="2"/>
      <c r="G39179" s="2"/>
      <c r="H39179" s="2"/>
    </row>
    <row r="39180" spans="2:8">
      <c r="B39180" s="2" t="s">
        <v>39628</v>
      </c>
      <c r="C39180" s="2">
        <v>37</v>
      </c>
      <c r="D39180" s="2" t="s">
        <v>465</v>
      </c>
      <c r="E39180" s="2"/>
      <c r="F39180" s="2"/>
      <c r="G39180" s="2"/>
      <c r="H39180" s="2"/>
    </row>
    <row r="39181" spans="2:8">
      <c r="B39181" s="2" t="s">
        <v>39629</v>
      </c>
      <c r="C39181" s="2">
        <v>37</v>
      </c>
      <c r="D39181" s="2" t="s">
        <v>465</v>
      </c>
      <c r="E39181" s="2"/>
      <c r="F39181" s="2"/>
      <c r="G39181" s="2"/>
      <c r="H39181" s="2"/>
    </row>
    <row r="39182" spans="2:8">
      <c r="B39182" s="2" t="s">
        <v>39630</v>
      </c>
      <c r="C39182" s="2">
        <v>36</v>
      </c>
      <c r="D39182" s="2" t="s">
        <v>465</v>
      </c>
      <c r="E39182" s="2"/>
      <c r="F39182" s="2"/>
      <c r="G39182" s="2"/>
      <c r="H39182" s="2"/>
    </row>
    <row r="39183" spans="2:8">
      <c r="B39183" s="2" t="s">
        <v>39631</v>
      </c>
      <c r="C39183" s="2">
        <v>20</v>
      </c>
      <c r="D39183" s="2" t="s">
        <v>465</v>
      </c>
      <c r="E39183" s="2"/>
      <c r="F39183" s="2"/>
      <c r="G39183" s="2"/>
      <c r="H39183" s="2"/>
    </row>
    <row r="39184" spans="2:8">
      <c r="B39184" s="2" t="s">
        <v>39632</v>
      </c>
      <c r="C39184" s="2">
        <v>23</v>
      </c>
      <c r="D39184" s="2" t="s">
        <v>465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465</v>
      </c>
      <c r="E39185" s="2"/>
      <c r="F39185" s="2"/>
      <c r="G39185" s="2"/>
      <c r="H39185" s="2"/>
    </row>
    <row r="39186" spans="2:8">
      <c r="B39186" s="2" t="s">
        <v>39634</v>
      </c>
      <c r="C39186" s="2">
        <v>26</v>
      </c>
      <c r="D39186" s="2" t="s">
        <v>465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465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465</v>
      </c>
      <c r="E39188" s="2"/>
      <c r="F39188" s="2"/>
      <c r="G39188" s="2"/>
      <c r="H39188" s="2"/>
    </row>
    <row r="39189" spans="2:8">
      <c r="B39189" s="2" t="s">
        <v>39637</v>
      </c>
      <c r="C39189" s="2">
        <v>26</v>
      </c>
      <c r="D39189" s="2" t="s">
        <v>465</v>
      </c>
      <c r="E39189" s="2"/>
      <c r="F39189" s="2"/>
      <c r="G39189" s="2"/>
      <c r="H39189" s="2"/>
    </row>
    <row r="39190" spans="2:8">
      <c r="B39190" s="2" t="s">
        <v>39638</v>
      </c>
      <c r="C39190" s="2">
        <v>26</v>
      </c>
      <c r="D39190" s="2" t="s">
        <v>465</v>
      </c>
      <c r="E39190" s="2"/>
      <c r="F39190" s="2"/>
      <c r="G39190" s="2"/>
      <c r="H39190" s="2"/>
    </row>
    <row r="39191" spans="2:8">
      <c r="B39191" s="2" t="s">
        <v>39639</v>
      </c>
      <c r="C39191" s="2">
        <v>14</v>
      </c>
      <c r="D39191" s="2" t="s">
        <v>465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465</v>
      </c>
      <c r="E39192" s="2"/>
      <c r="F39192" s="2"/>
      <c r="G39192" s="2"/>
      <c r="H39192" s="2"/>
    </row>
    <row r="39193" spans="2:8">
      <c r="B39193" s="2" t="s">
        <v>39641</v>
      </c>
      <c r="C39193" s="2">
        <v>36</v>
      </c>
      <c r="D39193" s="2" t="s">
        <v>465</v>
      </c>
      <c r="E39193" s="2"/>
      <c r="F39193" s="2"/>
      <c r="G39193" s="2"/>
      <c r="H39193" s="2"/>
    </row>
    <row r="39194" spans="2:8">
      <c r="B39194" s="2" t="s">
        <v>39642</v>
      </c>
      <c r="C39194" s="2">
        <v>36</v>
      </c>
      <c r="D39194" s="2" t="s">
        <v>465</v>
      </c>
      <c r="E39194" s="2"/>
      <c r="F39194" s="2"/>
      <c r="G39194" s="2"/>
      <c r="H39194" s="2"/>
    </row>
    <row r="39195" spans="2:8">
      <c r="B39195" s="2" t="s">
        <v>39643</v>
      </c>
      <c r="C39195" s="2">
        <v>35</v>
      </c>
      <c r="D39195" s="2" t="s">
        <v>465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465</v>
      </c>
      <c r="E39196" s="2"/>
      <c r="F39196" s="2"/>
      <c r="G39196" s="2"/>
      <c r="H39196" s="2"/>
    </row>
    <row r="39197" spans="2:8">
      <c r="B39197" s="2" t="s">
        <v>39645</v>
      </c>
      <c r="C39197" s="2">
        <v>33</v>
      </c>
      <c r="D39197" s="2" t="s">
        <v>465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465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465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465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465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465</v>
      </c>
      <c r="E39202" s="2"/>
      <c r="F39202" s="2"/>
      <c r="G39202" s="2"/>
      <c r="H39202" s="2"/>
    </row>
    <row r="39203" spans="2:8">
      <c r="B39203" s="2" t="s">
        <v>39651</v>
      </c>
      <c r="C39203" s="2">
        <v>36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39</v>
      </c>
      <c r="D39207" s="2" t="s">
        <v>465</v>
      </c>
      <c r="E39207" s="2"/>
      <c r="F39207" s="2"/>
      <c r="G39207" s="2"/>
      <c r="H39207" s="2"/>
    </row>
    <row r="39208" spans="2:8">
      <c r="B39208" s="2" t="s">
        <v>39656</v>
      </c>
      <c r="C39208" s="2">
        <v>39</v>
      </c>
      <c r="D39208" s="2" t="s">
        <v>465</v>
      </c>
      <c r="E39208" s="2"/>
      <c r="F39208" s="2"/>
      <c r="G39208" s="2"/>
      <c r="H39208" s="2"/>
    </row>
    <row r="39209" spans="2:8">
      <c r="B39209" s="2" t="s">
        <v>39657</v>
      </c>
      <c r="C39209" s="2">
        <v>40</v>
      </c>
      <c r="D39209" s="2" t="s">
        <v>465</v>
      </c>
      <c r="E39209" s="2"/>
      <c r="F39209" s="2"/>
      <c r="G39209" s="2"/>
      <c r="H39209" s="2"/>
    </row>
    <row r="39210" spans="2:8">
      <c r="B39210" s="2" t="s">
        <v>39658</v>
      </c>
      <c r="C39210" s="2">
        <v>39</v>
      </c>
      <c r="D39210" s="2" t="s">
        <v>465</v>
      </c>
      <c r="E39210" s="2"/>
      <c r="F39210" s="2"/>
      <c r="G39210" s="2"/>
      <c r="H39210" s="2"/>
    </row>
    <row r="39211" spans="2:8">
      <c r="B39211" s="2" t="s">
        <v>39659</v>
      </c>
      <c r="C39211" s="2">
        <v>38</v>
      </c>
      <c r="D39211" s="2" t="s">
        <v>465</v>
      </c>
      <c r="E39211" s="2"/>
      <c r="F39211" s="2"/>
      <c r="G39211" s="2"/>
      <c r="H39211" s="2"/>
    </row>
    <row r="39212" spans="2:8">
      <c r="B39212" s="2" t="s">
        <v>39660</v>
      </c>
      <c r="C39212" s="2">
        <v>36</v>
      </c>
      <c r="D39212" s="2" t="s">
        <v>465</v>
      </c>
      <c r="E39212" s="2"/>
      <c r="F39212" s="2"/>
      <c r="G39212" s="2"/>
      <c r="H39212" s="2"/>
    </row>
    <row r="39213" spans="2:8">
      <c r="B39213" s="2" t="s">
        <v>39661</v>
      </c>
      <c r="C39213" s="2">
        <v>34</v>
      </c>
      <c r="D39213" s="2" t="s">
        <v>465</v>
      </c>
      <c r="E39213" s="2"/>
      <c r="F39213" s="2"/>
      <c r="G39213" s="2"/>
      <c r="H39213" s="2"/>
    </row>
    <row r="39214" spans="2:8">
      <c r="B39214" s="2" t="s">
        <v>39662</v>
      </c>
      <c r="C39214" s="2">
        <v>35</v>
      </c>
      <c r="D39214" s="2" t="s">
        <v>465</v>
      </c>
      <c r="E39214" s="2"/>
      <c r="F39214" s="2"/>
      <c r="G39214" s="2"/>
      <c r="H39214" s="2"/>
    </row>
    <row r="39215" spans="2:8">
      <c r="B39215" s="2" t="s">
        <v>39663</v>
      </c>
      <c r="C39215" s="2">
        <v>36</v>
      </c>
      <c r="D39215" s="2" t="s">
        <v>465</v>
      </c>
      <c r="E39215" s="2"/>
      <c r="F39215" s="2"/>
      <c r="G39215" s="2"/>
      <c r="H39215" s="2"/>
    </row>
    <row r="39216" spans="2:8">
      <c r="B39216" s="2" t="s">
        <v>39664</v>
      </c>
      <c r="C39216" s="2">
        <v>36</v>
      </c>
      <c r="D39216" s="2" t="s">
        <v>465</v>
      </c>
      <c r="E39216" s="2"/>
      <c r="F39216" s="2"/>
      <c r="G39216" s="2"/>
      <c r="H39216" s="2"/>
    </row>
    <row r="39217" spans="2:8">
      <c r="B39217" s="2" t="s">
        <v>39665</v>
      </c>
      <c r="C39217" s="2">
        <v>37</v>
      </c>
      <c r="D39217" s="2" t="s">
        <v>465</v>
      </c>
      <c r="E39217" s="2"/>
      <c r="F39217" s="2"/>
      <c r="G39217" s="2"/>
      <c r="H39217" s="2"/>
    </row>
    <row r="39218" spans="2:8">
      <c r="B39218" s="2" t="s">
        <v>39666</v>
      </c>
      <c r="C39218" s="2">
        <v>37</v>
      </c>
      <c r="D39218" s="2" t="s">
        <v>465</v>
      </c>
      <c r="E39218" s="2"/>
      <c r="F39218" s="2"/>
      <c r="G39218" s="2"/>
      <c r="H39218" s="2"/>
    </row>
    <row r="39219" spans="2:8">
      <c r="B39219" s="2" t="s">
        <v>39667</v>
      </c>
      <c r="C39219" s="2">
        <v>35</v>
      </c>
      <c r="D39219" s="2" t="s">
        <v>465</v>
      </c>
      <c r="E39219" s="2"/>
      <c r="F39219" s="2"/>
      <c r="G39219" s="2"/>
      <c r="H39219" s="2"/>
    </row>
    <row r="39220" spans="2:8">
      <c r="B39220" s="2" t="s">
        <v>39668</v>
      </c>
      <c r="C39220" s="2">
        <v>34</v>
      </c>
      <c r="D39220" s="2" t="s">
        <v>465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465</v>
      </c>
      <c r="E39221" s="2"/>
      <c r="F39221" s="2"/>
      <c r="G39221" s="2"/>
      <c r="H39221" s="2"/>
    </row>
    <row r="39222" spans="2:8">
      <c r="B39222" s="2" t="s">
        <v>39670</v>
      </c>
      <c r="C39222" s="2">
        <v>32</v>
      </c>
      <c r="D39222" s="2" t="s">
        <v>465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465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465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465</v>
      </c>
      <c r="E39225" s="2"/>
      <c r="F39225" s="2"/>
      <c r="G39225" s="2"/>
      <c r="H39225" s="2"/>
    </row>
    <row r="39226" spans="2:8">
      <c r="B39226" s="2" t="s">
        <v>39674</v>
      </c>
      <c r="C39226" s="2">
        <v>24</v>
      </c>
      <c r="D39226" s="2" t="s">
        <v>465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14</v>
      </c>
      <c r="D39238" s="2" t="s">
        <v>465</v>
      </c>
      <c r="E39238" s="2"/>
      <c r="F39238" s="2"/>
      <c r="G39238" s="2"/>
      <c r="H39238" s="2"/>
    </row>
    <row r="39239" spans="2:8">
      <c r="B39239" s="2" t="s">
        <v>39687</v>
      </c>
      <c r="C39239" s="2">
        <v>20</v>
      </c>
      <c r="D39239" s="2" t="s">
        <v>465</v>
      </c>
      <c r="E39239" s="2"/>
      <c r="F39239" s="2"/>
      <c r="G39239" s="2"/>
      <c r="H39239" s="2"/>
    </row>
    <row r="39240" spans="2:8">
      <c r="B39240" s="2" t="s">
        <v>39688</v>
      </c>
      <c r="C39240" s="2">
        <v>22</v>
      </c>
      <c r="D39240" s="2" t="s">
        <v>465</v>
      </c>
      <c r="E39240" s="2"/>
      <c r="F39240" s="2"/>
      <c r="G39240" s="2"/>
      <c r="H39240" s="2"/>
    </row>
    <row r="39241" spans="2:8">
      <c r="B39241" s="2" t="s">
        <v>39689</v>
      </c>
      <c r="C39241" s="2">
        <v>21</v>
      </c>
      <c r="D39241" s="2" t="s">
        <v>465</v>
      </c>
      <c r="E39241" s="2"/>
      <c r="F39241" s="2"/>
      <c r="G39241" s="2"/>
      <c r="H39241" s="2"/>
    </row>
    <row r="39242" spans="2:8">
      <c r="B39242" s="2" t="s">
        <v>39690</v>
      </c>
      <c r="C39242" s="2">
        <v>20</v>
      </c>
      <c r="D39242" s="2" t="s">
        <v>465</v>
      </c>
      <c r="E39242" s="2"/>
      <c r="F39242" s="2"/>
      <c r="G39242" s="2"/>
      <c r="H39242" s="2"/>
    </row>
    <row r="39243" spans="2:8">
      <c r="B39243" s="2" t="s">
        <v>39691</v>
      </c>
      <c r="C39243" s="2">
        <v>19</v>
      </c>
      <c r="D39243" s="2" t="s">
        <v>465</v>
      </c>
      <c r="E39243" s="2"/>
      <c r="F39243" s="2"/>
      <c r="G39243" s="2"/>
      <c r="H39243" s="2"/>
    </row>
    <row r="39244" spans="2:8">
      <c r="B39244" s="2" t="s">
        <v>39692</v>
      </c>
      <c r="C39244" s="2">
        <v>18</v>
      </c>
      <c r="D39244" s="2" t="s">
        <v>465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19</v>
      </c>
      <c r="E39253" s="2"/>
      <c r="F39253" s="2"/>
      <c r="G39253" s="2"/>
      <c r="H392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27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18</v>
      </c>
      <c r="D73" s="2">
        <v>18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18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23.901751914781229</v>
      </c>
      <c r="G27" t="s">
        <v>14</v>
      </c>
      <c r="H27" s="15">
        <v>22718</v>
      </c>
      <c r="I27">
        <v>2512</v>
      </c>
      <c r="J27" s="16">
        <v>26.481336385245179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2022-03-22T10:41:47Z</dcterms:modified>
</cp:coreProperties>
</file>