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KW50_1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'raw(T)'!$B$1:$H$12956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<sst xmlns="http://schemas.openxmlformats.org/spreadsheetml/2006/main" count="27841" uniqueCount="13406">
  <si>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</si>
  <si>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</si>
  <si>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</si>
  <si>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</si>
  <si>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</si>
  <si>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Dezember 2018,09:00  -  Dienstag, 18. Dezember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</si>
  <si>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</si>
  <si>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</si>
  <si>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</si>
  <si>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</si>
  <si>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</si>
  <si>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</si>
  <si>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</si>
  <si>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</si>
  <si>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</si>
  <si>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</si>
  <si>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</si>
  <si>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</si>
  <si>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</si>
  <si>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</si>
  <si>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</si>
  <si>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</si>
  <si>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</si>
  <si>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</si>
  <si>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</si>
  <si>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</si>
  <si>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</si>
  <si>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</si>
  <si>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</si>
  <si>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</si>
  <si>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</si>
  <si>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</si>
  <si>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</si>
  <si>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</si>
  <si>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</si>
  <si>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</si>
  <si>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</si>
  <si>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</si>
  <si>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</si>
  <si>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</si>
  <si>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</si>
  <si>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</si>
  <si>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</si>
  <si>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</si>
  <si>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</si>
  <si>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</si>
  <si>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</si>
  <si>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</si>
  <si>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</si>
  <si>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</si>
  <si>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</si>
  <si>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</si>
  <si>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</si>
  <si>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</si>
  <si>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</si>
  <si>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</si>
  <si>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</si>
  <si>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</si>
  <si>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</si>
  <si>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</si>
  <si>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</si>
  <si>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</si>
  <si>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</si>
  <si>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</si>
  <si>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</si>
  <si>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</si>
  <si>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</si>
  <si>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</si>
  <si>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</si>
  <si>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</si>
  <si>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</si>
  <si>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</si>
  <si>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</si>
  <si>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</si>
  <si>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</si>
  <si>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</si>
  <si>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</si>
  <si>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</si>
  <si>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</si>
  <si>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</si>
  <si>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</si>
  <si>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</si>
  <si>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</si>
  <si>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</si>
  <si>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</si>
  <si>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</si>
  <si>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</si>
  <si>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</si>
  <si>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</si>
  <si>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</si>
  <si>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</si>
  <si>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</si>
  <si>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</si>
  <si>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</si>
  <si>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</si>
  <si>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</si>
  <si>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</si>
  <si>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</si>
  <si>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</si>
  <si>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</si>
  <si>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</si>
  <si>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</si>
  <si>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</si>
  <si>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</si>
  <si>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</si>
  <si>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</si>
  <si>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</si>
  <si>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</si>
  <si>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</si>
  <si>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</si>
  <si>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</si>
  <si>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</si>
  <si>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</si>
  <si>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</si>
  <si>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</si>
  <si>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</si>
  <si>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</si>
  <si>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</si>
  <si>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</si>
  <si>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</si>
  <si>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</si>
  <si>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</si>
  <si>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</si>
  <si>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</si>
  <si>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</si>
  <si>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</si>
  <si>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</si>
  <si>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</si>
  <si>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</si>
  <si>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</si>
  <si>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</si>
  <si>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</si>
  <si>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</si>
  <si>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</si>
  <si>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</si>
  <si>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</si>
  <si>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</si>
  <si>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</si>
  <si>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</si>
  <si>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</si>
  <si>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</si>
  <si>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</si>
  <si>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</si>
  <si>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</si>
  <si>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</si>
  <si>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</si>
  <si>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</si>
  <si>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</si>
  <si>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</si>
  <si>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</si>
  <si>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</si>
  <si>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</si>
  <si>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</si>
  <si>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</si>
  <si>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</si>
  <si>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</si>
  <si>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</si>
  <si>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</si>
  <si>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</si>
  <si>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</si>
  <si>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</si>
  <si>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</si>
  <si>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</si>
  <si>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</si>
  <si>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</si>
  <si>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</si>
  <si>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</si>
  <si>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</si>
  <si>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</si>
  <si>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</si>
  <si>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</si>
  <si>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</si>
  <si>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</si>
  <si>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</si>
  <si>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</si>
  <si>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</si>
  <si>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</si>
  <si>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</si>
  <si>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</si>
  <si>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</si>
  <si>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</si>
  <si>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</si>
  <si>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</si>
  <si>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</si>
  <si>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</si>
  <si>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</si>
  <si>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</si>
  <si>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</si>
  <si>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</si>
  <si>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</si>
  <si>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</si>
  <si>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</si>
  <si>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</si>
  <si>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</si>
  <si>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</si>
  <si>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</si>
  <si>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</si>
  <si>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</si>
  <si>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</si>
  <si>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</si>
  <si>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</si>
  <si>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</si>
  <si>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</si>
  <si>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</si>
  <si>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</si>
  <si>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</si>
  <si>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</si>
  <si>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</si>
  <si>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</si>
  <si>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</si>
  <si>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</si>
  <si>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</si>
  <si>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</si>
  <si>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</si>
  <si>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</si>
  <si>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</si>
  <si>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</si>
  <si>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</si>
  <si>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</si>
  <si>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</si>
  <si>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</si>
  <si>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</si>
  <si>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</si>
  <si>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</si>
  <si>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</si>
  <si>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</si>
  <si>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</si>
  <si>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</si>
  <si>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</si>
  <si>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</si>
  <si>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</si>
  <si>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</si>
  <si>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</si>
  <si>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</si>
  <si>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</si>
  <si>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</si>
  <si>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</si>
  <si>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</si>
  <si>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</si>
  <si>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</si>
  <si>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</si>
  <si>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</si>
  <si>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</si>
  <si>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11.12.2018 09:00-10:00</t>
  </si>
  <si>
    <t>11.12.2018 10:00-11:00</t>
  </si>
  <si>
    <t>11.12.2018 11:00-12:00</t>
  </si>
  <si>
    <t>11.12.2018 12:00-13:00</t>
  </si>
  <si>
    <t>11.12.2018 13:00-14:00</t>
  </si>
  <si>
    <t>11.12.2018 14:00-15:00</t>
  </si>
  <si>
    <t>11.12.2018 15:00-16:00</t>
  </si>
  <si>
    <t>11.12.2018 16:00-17:00</t>
  </si>
  <si>
    <t>11.12.2018 17:00-18:00</t>
  </si>
  <si>
    <t>11.12.2018 18:00-19:00</t>
  </si>
  <si>
    <t>11.12.2018 19:00-20:00</t>
  </si>
  <si>
    <t>11.12.2018 20:00-21:00</t>
  </si>
  <si>
    <t>11.12.2018 21:00-22:00</t>
  </si>
  <si>
    <t>11.12.2018 22:00-23:00</t>
  </si>
  <si>
    <t>11.12.2018 23:00-00:00</t>
  </si>
  <si>
    <t>12.12.2018 00:00-01:00</t>
  </si>
  <si>
    <t>12.12.2018 01:00-02:00</t>
  </si>
  <si>
    <t>12.12.2018 02:00-03:00</t>
  </si>
  <si>
    <t>12.12.2018 03:00-04:00</t>
  </si>
  <si>
    <t>12.12.2018 04:00-05:00</t>
  </si>
  <si>
    <t>12.12.2018 05:00-06:00</t>
  </si>
  <si>
    <t>12.12.2018 06:00-07:00</t>
  </si>
  <si>
    <t>12.12.2018 07:00-08:00</t>
  </si>
  <si>
    <t>12.12.2018 08:00-09:00</t>
  </si>
  <si>
    <t>12.12.2018 09:00-10:00</t>
  </si>
  <si>
    <t>12.12.2018 10:00-11:00</t>
  </si>
  <si>
    <t>12.12.2018 11:00-12:00</t>
  </si>
  <si>
    <t>12.12.2018 12:00-13:00</t>
  </si>
  <si>
    <t>12.12.2018 13:00-14:00</t>
  </si>
  <si>
    <t>12.12.2018 14:00-15:00</t>
  </si>
  <si>
    <t>12.12.2018 15:00-16:00</t>
  </si>
  <si>
    <t>12.12.2018 16:00-17:00</t>
  </si>
  <si>
    <t>12.12.2018 17:00-18:00</t>
  </si>
  <si>
    <t>12.12.2018 18:00-19:00</t>
  </si>
  <si>
    <t>12.12.2018 19:00-20:00</t>
  </si>
  <si>
    <t>12.12.2018 20:00-21:00</t>
  </si>
  <si>
    <t>12.12.2018 21:00-22:00</t>
  </si>
  <si>
    <t>12.12.2018 22:00-23:00</t>
  </si>
  <si>
    <t>12.12.2018 23:00-00:00</t>
  </si>
  <si>
    <t>13.12.2018 00:00-01:00</t>
  </si>
  <si>
    <t>13.12.2018 01:00-02:00</t>
  </si>
  <si>
    <t>13.12.2018 02:00-03:00</t>
  </si>
  <si>
    <t>13.12.2018 03:00-04:00</t>
  </si>
  <si>
    <t>13.12.2018 04:00-05:00</t>
  </si>
  <si>
    <t>13.12.2018 05:00-06:00</t>
  </si>
  <si>
    <t>13.12.2018 06:00-07:00</t>
  </si>
  <si>
    <t>13.12.2018 07:00-08:00</t>
  </si>
  <si>
    <t>13.12.2018 08:00-09:00</t>
  </si>
  <si>
    <t>13.12.2018 09:00-10:00</t>
  </si>
  <si>
    <t>13.12.2018 10:00-11:00</t>
  </si>
  <si>
    <t>13.12.2018 11:00-12:00</t>
  </si>
  <si>
    <t>13.12.2018 12:00-13:00</t>
  </si>
  <si>
    <t>13.12.2018 13:00-14:00</t>
  </si>
  <si>
    <t>13.12.2018 14:00-15:00</t>
  </si>
  <si>
    <t>13.12.2018 15:00-16:00</t>
  </si>
  <si>
    <t>13.12.2018 16:00-17:00</t>
  </si>
  <si>
    <t>13.12.2018 17:00-18:00</t>
  </si>
  <si>
    <t>13.12.2018 18:00-19:00</t>
  </si>
  <si>
    <t>13.12.2018 19:00-20:00</t>
  </si>
  <si>
    <t>13.12.2018 20:00-21:00</t>
  </si>
  <si>
    <t>13.12.2018 21:00-22:00</t>
  </si>
  <si>
    <t>13.12.2018 22:00-23:00</t>
  </si>
  <si>
    <t>13.12.2018 23:00-00:00</t>
  </si>
  <si>
    <t>14.12.2018 00:00-01:00</t>
  </si>
  <si>
    <t>14.12.2018 01:00-02:00</t>
  </si>
  <si>
    <t>14.12.2018 02:00-03:00</t>
  </si>
  <si>
    <t>14.12.2018 03:00-04:00</t>
  </si>
  <si>
    <t>14.12.2018 04:00-05:00</t>
  </si>
  <si>
    <t>14.12.2018 05:00-06:00</t>
  </si>
  <si>
    <t>14.12.2018 06:00-07:00</t>
  </si>
  <si>
    <t>14.12.2018 07:00-08:00</t>
  </si>
  <si>
    <t>14.12.2018 08:00-09:00</t>
  </si>
  <si>
    <t>14.12.2018 09:00-10:00</t>
  </si>
  <si>
    <t>14.12.2018 10:00-11:00</t>
  </si>
  <si>
    <t>14.12.2018 11:00-12:00</t>
  </si>
  <si>
    <t>14.12.2018 12:00-13:00</t>
  </si>
  <si>
    <t>14.12.2018 13:00-14:00</t>
  </si>
  <si>
    <t>14.12.2018 14:00-15:00</t>
  </si>
  <si>
    <t>14.12.2018 15:00-16:00</t>
  </si>
  <si>
    <t>14.12.2018 16:00-17:00</t>
  </si>
  <si>
    <t>14.12.2018 17:00-18:00</t>
  </si>
  <si>
    <t>14.12.2018 18:00-19:00</t>
  </si>
  <si>
    <t>14.12.2018 19:00-20:00</t>
  </si>
  <si>
    <t>14.12.2018 20:00-21:00</t>
  </si>
  <si>
    <t>14.12.2018 21:00-22:00</t>
  </si>
  <si>
    <t>14.12.2018 22:00-23:00</t>
  </si>
  <si>
    <t>14.12.2018 23:00-00:00</t>
  </si>
  <si>
    <t>15.12.2018 00:00-01:00</t>
  </si>
  <si>
    <t>15.12.2018 01:00-02:00</t>
  </si>
  <si>
    <t>15.12.2018 02:00-03:00</t>
  </si>
  <si>
    <t>15.12.2018 03:00-04:00</t>
  </si>
  <si>
    <t>15.12.2018 04:00-05:00</t>
  </si>
  <si>
    <t>15.12.2018 05:00-06:00</t>
  </si>
  <si>
    <t>15.12.2018 06:00-07:00</t>
  </si>
  <si>
    <t>15.12.2018 07:00-08:00</t>
  </si>
  <si>
    <t>15.12.2018 08:00-09:00</t>
  </si>
  <si>
    <t>15.12.2018 09:00-10:00</t>
  </si>
  <si>
    <t>15.12.2018 10:00-11:00</t>
  </si>
  <si>
    <t>15.12.2018 11:00-12:00</t>
  </si>
  <si>
    <t>15.12.2018 12:00-13:00</t>
  </si>
  <si>
    <t>15.12.2018 13:00-14:00</t>
  </si>
  <si>
    <t>15.12.2018 14:00-15:00</t>
  </si>
  <si>
    <t>15.12.2018 15:00-16:00</t>
  </si>
  <si>
    <t>15.12.2018 16:00-17:00</t>
  </si>
  <si>
    <t>15.12.2018 17:00-18:00</t>
  </si>
  <si>
    <t>15.12.2018 18:00-19:00</t>
  </si>
  <si>
    <t>15.12.2018 19:00-20:00</t>
  </si>
  <si>
    <t>15.12.2018 20:00-21:00</t>
  </si>
  <si>
    <t>15.12.2018 21:00-22:00</t>
  </si>
  <si>
    <t>15.12.2018 22:00-23:00</t>
  </si>
  <si>
    <t>15.12.2018 23:00-00:00</t>
  </si>
  <si>
    <t>16.12.2018 00:00-01:00</t>
  </si>
  <si>
    <t>16.12.2018 01:00-02:00</t>
  </si>
  <si>
    <t>16.12.2018 02:00-03:00</t>
  </si>
  <si>
    <t>16.12.2018 03:00-04:00</t>
  </si>
  <si>
    <t>16.12.2018 04:00-05:00</t>
  </si>
  <si>
    <t>16.12.2018 05:00-06:00</t>
  </si>
  <si>
    <t>16.12.2018 06:00-07:00</t>
  </si>
  <si>
    <t>16.12.2018 07:00-08:00</t>
  </si>
  <si>
    <t>16.12.2018 08:00-09:00</t>
  </si>
  <si>
    <t>16.12.2018 09:00-10:00</t>
  </si>
  <si>
    <t>16.12.2018 10:00-11:00</t>
  </si>
  <si>
    <t>16.12.2018 11:00-12:00</t>
  </si>
  <si>
    <t>16.12.2018 12:00-13:00</t>
  </si>
  <si>
    <t>16.12.2018 13:00-14:00</t>
  </si>
  <si>
    <t>16.12.2018 14:00-15:00</t>
  </si>
  <si>
    <t>16.12.2018 15:00-16:00</t>
  </si>
  <si>
    <t>16.12.2018 16:00-17:00</t>
  </si>
  <si>
    <t>16.12.2018 17:00-18:00</t>
  </si>
  <si>
    <t>16.12.2018 18:00-19:00</t>
  </si>
  <si>
    <t>16.12.2018 19:00-20:00</t>
  </si>
  <si>
    <t>16.12.2018 20:00-21:00</t>
  </si>
  <si>
    <t>16.12.2018 21:00-22:00</t>
  </si>
  <si>
    <t>16.12.2018 22:00-23:00</t>
  </si>
  <si>
    <t>16.12.2018 23:00-00:00</t>
  </si>
  <si>
    <t>17.12.2018 00:00-01:00</t>
  </si>
  <si>
    <t>17.12.2018 01:00-02:00</t>
  </si>
  <si>
    <t>17.12.2018 02:00-03:00</t>
  </si>
  <si>
    <t>17.12.2018 03:00-04:00</t>
  </si>
  <si>
    <t>17.12.2018 04:00-05:00</t>
  </si>
  <si>
    <t>17.12.2018 05:00-06:00</t>
  </si>
  <si>
    <t>17.12.2018 06:00-07:00</t>
  </si>
  <si>
    <t>17.12.2018 07:00-08:00</t>
  </si>
  <si>
    <t>17.12.2018 08:00-09:00</t>
  </si>
  <si>
    <t>17.12.2018 09:00-10:00</t>
  </si>
  <si>
    <t>17.12.2018 10:00-11:00</t>
  </si>
  <si>
    <t>17.12.2018 11:00-12:00</t>
  </si>
  <si>
    <t>17.12.2018 12:00-13:00</t>
  </si>
  <si>
    <t>17.12.2018 13:00-14:00</t>
  </si>
  <si>
    <t>17.12.2018 14:00-15:00</t>
  </si>
  <si>
    <t>17.12.2018 15:00-16:00</t>
  </si>
  <si>
    <t>17.12.2018 16:00-17:00</t>
  </si>
  <si>
    <t>17.12.2018 17:00-18:00</t>
  </si>
  <si>
    <t>17.12.2018 18:00-19:00</t>
  </si>
  <si>
    <t>17.12.2018 19:00-20:00</t>
  </si>
  <si>
    <t>17.12.2018 20:00-21:00</t>
  </si>
  <si>
    <t>17.12.2018 21:00-22:00</t>
  </si>
  <si>
    <t>17.12.2018 22:00-23:00</t>
  </si>
  <si>
    <t>17.12.2018 23:00-00:00</t>
  </si>
  <si>
    <t>18.12.2018 00:00-01:00</t>
  </si>
  <si>
    <t>18.12.2018 01:00-02:00</t>
  </si>
  <si>
    <t>18.12.2018 02:00-03:00</t>
  </si>
  <si>
    <t>18.12.2018 03:00-04:00</t>
  </si>
  <si>
    <t>18.12.2018 04:00-05:00</t>
  </si>
  <si>
    <t>18.12.2018 05:00-06:00</t>
  </si>
  <si>
    <t>18.12.2018 06:00-07:00</t>
  </si>
  <si>
    <t>18.12.2018 07:00-08:00</t>
  </si>
  <si>
    <t>18.12.2018 08:00-09:00</t>
  </si>
  <si>
    <t>18.12.2018 09:00-10:00</t>
  </si>
  <si>
    <t>18.12.2018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</si>
  <si>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</si>
  <si>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</si>
  <si>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</si>
  <si>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</si>
  <si>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</si>
  <si>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</si>
  <si>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</si>
  <si>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</si>
  <si>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</si>
  <si>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</si>
  <si>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</si>
  <si>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</si>
  <si>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</si>
  <si>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11.12.2018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</si>
  <si>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</si>
  <si>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</si>
  <si>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</si>
  <si>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</si>
  <si>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</si>
  <si>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</si>
  <si>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</si>
  <si>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</si>
  <si>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</si>
  <si>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</si>
  <si>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</si>
  <si>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</si>
  <si>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</si>
  <si>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</si>
  <si>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</si>
  <si>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</si>
  <si>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</si>
  <si>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12.12.2018</t>
  </si>
  <si>
    <t>13.12.2018</t>
  </si>
  <si>
    <t>14.12.2018</t>
  </si>
  <si>
    <t>15.12.2018</t>
  </si>
  <si>
    <t>16.12.2018</t>
  </si>
  <si>
    <t>17.12.2018</t>
  </si>
  <si>
    <t>18.12.2018</t>
  </si>
  <si>
    <t>11.12.2018 09:01:10</t>
  </si>
  <si>
    <t>Abfahrend</t>
  </si>
  <si>
    <t>11.12.2018 09:01:11</t>
  </si>
  <si>
    <t>11.12.2018 09:01:13</t>
  </si>
  <si>
    <t>11.12.2018 09:01:16</t>
  </si>
  <si>
    <t>11.12.2018 09:03:20</t>
  </si>
  <si>
    <t>11.12.2018 09:03:22</t>
  </si>
  <si>
    <t>11.12.2018 09:03:23</t>
  </si>
  <si>
    <t>11.12.2018 09:07:52</t>
  </si>
  <si>
    <t>11.12.2018 09:07:53</t>
  </si>
  <si>
    <t>11.12.2018 09:07:55</t>
  </si>
  <si>
    <t>11.12.2018 09:07:56</t>
  </si>
  <si>
    <t>11.12.2018 09:07:58</t>
  </si>
  <si>
    <t>11.12.2018 09:09:02</t>
  </si>
  <si>
    <t>11.12.2018 09:09:07</t>
  </si>
  <si>
    <t>11.12.2018 09:09:08</t>
  </si>
  <si>
    <t>11.12.2018 09:12:56</t>
  </si>
  <si>
    <t>11.12.2018 09:12:58</t>
  </si>
  <si>
    <t>11.12.2018 09:13:16</t>
  </si>
  <si>
    <t>11.12.2018 09:14:13</t>
  </si>
  <si>
    <t>11.12.2018 09:14:14</t>
  </si>
  <si>
    <t>11.12.2018 09:14:16</t>
  </si>
  <si>
    <t>11.12.2018 09:16:32</t>
  </si>
  <si>
    <t>11.12.2018 09:16:34</t>
  </si>
  <si>
    <t>11.12.2018 09:16:35</t>
  </si>
  <si>
    <t>11.12.2018 09:18:08</t>
  </si>
  <si>
    <t>11.12.2018 09:18:55</t>
  </si>
  <si>
    <t>11.12.2018 09:18:56</t>
  </si>
  <si>
    <t>11.12.2018 09:19:31</t>
  </si>
  <si>
    <t>11.12.2018 09:21:11</t>
  </si>
  <si>
    <t>11.12.2018 09:21:13</t>
  </si>
  <si>
    <t>11.12.2018 09:21:14</t>
  </si>
  <si>
    <t>11.12.2018 09:21:16</t>
  </si>
  <si>
    <t>11.12.2018 09:22:43</t>
  </si>
  <si>
    <t>11.12.2018 09:23:08</t>
  </si>
  <si>
    <t>11.12.2018 09:23:10</t>
  </si>
  <si>
    <t>11.12.2018 09:26:11</t>
  </si>
  <si>
    <t>11.12.2018 09:29:32</t>
  </si>
  <si>
    <t>11.12.2018 09:29:34</t>
  </si>
  <si>
    <t>11.12.2018 09:30:23</t>
  </si>
  <si>
    <t>11.12.2018 09:30:25</t>
  </si>
  <si>
    <t>11.12.2018 09:31:46</t>
  </si>
  <si>
    <t>11.12.2018 09:31:47</t>
  </si>
  <si>
    <t>11.12.2018 09:32:47</t>
  </si>
  <si>
    <t>11.12.2018 09:35:58</t>
  </si>
  <si>
    <t>11.12.2018 09:35:59</t>
  </si>
  <si>
    <t>11.12.2018 09:36:23</t>
  </si>
  <si>
    <t>11.12.2018 09:36:46</t>
  </si>
  <si>
    <t>11.12.2018 09:37:14</t>
  </si>
  <si>
    <t>11.12.2018 09:39:35</t>
  </si>
  <si>
    <t>11.12.2018 09:41:02</t>
  </si>
  <si>
    <t>11.12.2018 09:42:13</t>
  </si>
  <si>
    <t>11.12.2018 09:42:14</t>
  </si>
  <si>
    <t>11.12.2018 09:42:16</t>
  </si>
  <si>
    <t>11.12.2018 09:42:17</t>
  </si>
  <si>
    <t>11.12.2018 09:44:19</t>
  </si>
  <si>
    <t>11.12.2018 09:44:20</t>
  </si>
  <si>
    <t>11.12.2018 09:44:52</t>
  </si>
  <si>
    <t>11.12.2018 09:44:53</t>
  </si>
  <si>
    <t>11.12.2018 09:46:31</t>
  </si>
  <si>
    <t>11.12.2018 09:46:32</t>
  </si>
  <si>
    <t>11.12.2018 09:46:59</t>
  </si>
  <si>
    <t>11.12.2018 09:47:04</t>
  </si>
  <si>
    <t>11.12.2018 09:47:05</t>
  </si>
  <si>
    <t>11.12.2018 09:47:25</t>
  </si>
  <si>
    <t>11.12.2018 09:47:37</t>
  </si>
  <si>
    <t>11.12.2018 09:47:38</t>
  </si>
  <si>
    <t>11.12.2018 09:47:43</t>
  </si>
  <si>
    <t>11.12.2018 09:48:16</t>
  </si>
  <si>
    <t>11.12.2018 09:48:58</t>
  </si>
  <si>
    <t>11.12.2018 09:49:17</t>
  </si>
  <si>
    <t>11.12.2018 09:49:29</t>
  </si>
  <si>
    <t>11.12.2018 09:49:31</t>
  </si>
  <si>
    <t>11.12.2018 09:50:32</t>
  </si>
  <si>
    <t>11.12.2018 09:51:14</t>
  </si>
  <si>
    <t>11.12.2018 09:51:16</t>
  </si>
  <si>
    <t>11.12.2018 09:53:01</t>
  </si>
  <si>
    <t>11.12.2018 09:53:02</t>
  </si>
  <si>
    <t>11.12.2018 09:53:28</t>
  </si>
  <si>
    <t>11.12.2018 09:53:29</t>
  </si>
  <si>
    <t>11.12.2018 09:54:11</t>
  </si>
  <si>
    <t>11.12.2018 09:54:13</t>
  </si>
  <si>
    <t>11.12.2018 09:54:20</t>
  </si>
  <si>
    <t>11.12.2018 09:54:22</t>
  </si>
  <si>
    <t>11.12.2018 09:54:23</t>
  </si>
  <si>
    <t>11.12.2018 09:54:25</t>
  </si>
  <si>
    <t>11.12.2018 09:55:01</t>
  </si>
  <si>
    <t>11.12.2018 09:57:07</t>
  </si>
  <si>
    <t>11.12.2018 09:57:34</t>
  </si>
  <si>
    <t>11.12.2018 09:57:35</t>
  </si>
  <si>
    <t>11.12.2018 09:57:55</t>
  </si>
  <si>
    <t>11.12.2018 09:59:44</t>
  </si>
  <si>
    <t>11.12.2018 10:00:01</t>
  </si>
  <si>
    <t>11.12.2018 10:00:02</t>
  </si>
  <si>
    <t>11.12.2018 10:01:46</t>
  </si>
  <si>
    <t>11.12.2018 10:02:22</t>
  </si>
  <si>
    <t>11.12.2018 10:02:23</t>
  </si>
  <si>
    <t>11.12.2018 10:02:34</t>
  </si>
  <si>
    <t>11.12.2018 10:02:52</t>
  </si>
  <si>
    <t>11.12.2018 10:02:53</t>
  </si>
  <si>
    <t>11.12.2018 10:05:59</t>
  </si>
  <si>
    <t>11.12.2018 10:06:01</t>
  </si>
  <si>
    <t>11.12.2018 10:06:02</t>
  </si>
  <si>
    <t>11.12.2018 10:06:04</t>
  </si>
  <si>
    <t>11.12.2018 10:06:07</t>
  </si>
  <si>
    <t>11.12.2018 10:09:26</t>
  </si>
  <si>
    <t>11.12.2018 10:09:28</t>
  </si>
  <si>
    <t>11.12.2018 10:11:20</t>
  </si>
  <si>
    <t>11.12.2018 10:11:22</t>
  </si>
  <si>
    <t>11.12.2018 10:12:02</t>
  </si>
  <si>
    <t>11.12.2018 10:12:04</t>
  </si>
  <si>
    <t>11.12.2018 10:12:53</t>
  </si>
  <si>
    <t>11.12.2018 10:12:55</t>
  </si>
  <si>
    <t>11.12.2018 10:13:23</t>
  </si>
  <si>
    <t>11.12.2018 10:13:25</t>
  </si>
  <si>
    <t>11.12.2018 10:14:11</t>
  </si>
  <si>
    <t>11.12.2018 10:14:13</t>
  </si>
  <si>
    <t>11.12.2018 10:14:20</t>
  </si>
  <si>
    <t>11.12.2018 10:14:22</t>
  </si>
  <si>
    <t>11.12.2018 10:14:23</t>
  </si>
  <si>
    <t>11.12.2018 10:15:05</t>
  </si>
  <si>
    <t>11.12.2018 10:15:07</t>
  </si>
  <si>
    <t>11.12.2018 10:15:08</t>
  </si>
  <si>
    <t>11.12.2018 10:15:37</t>
  </si>
  <si>
    <t>11.12.2018 10:15:38</t>
  </si>
  <si>
    <t>11.12.2018 10:15:43</t>
  </si>
  <si>
    <t>11.12.2018 10:18:16</t>
  </si>
  <si>
    <t>11.12.2018 10:18:17</t>
  </si>
  <si>
    <t>11.12.2018 10:18:19</t>
  </si>
  <si>
    <t>11.12.2018 10:19:40</t>
  </si>
  <si>
    <t>11.12.2018 10:19:41</t>
  </si>
  <si>
    <t>11.12.2018 10:19:44</t>
  </si>
  <si>
    <t>11.12.2018 10:19:46</t>
  </si>
  <si>
    <t>11.12.2018 10:22:32</t>
  </si>
  <si>
    <t>11.12.2018 10:22:34</t>
  </si>
  <si>
    <t>11.12.2018 10:23:14</t>
  </si>
  <si>
    <t>11.12.2018 10:23:16</t>
  </si>
  <si>
    <t>11.12.2018 10:24:11</t>
  </si>
  <si>
    <t>11.12.2018 10:24:13</t>
  </si>
  <si>
    <t>11.12.2018 10:24:14</t>
  </si>
  <si>
    <t>11.12.2018 10:24:28</t>
  </si>
  <si>
    <t>11.12.2018 10:26:34</t>
  </si>
  <si>
    <t>11.12.2018 10:26:35</t>
  </si>
  <si>
    <t>11.12.2018 10:26:37</t>
  </si>
  <si>
    <t>11.12.2018 10:26:38</t>
  </si>
  <si>
    <t>11.12.2018 10:27:58</t>
  </si>
  <si>
    <t>11.12.2018 10:27:59</t>
  </si>
  <si>
    <t>11.12.2018 10:29:25</t>
  </si>
  <si>
    <t>11.12.2018 10:29:26</t>
  </si>
  <si>
    <t>11.12.2018 10:29:28</t>
  </si>
  <si>
    <t>11.12.2018 10:30:04</t>
  </si>
  <si>
    <t>11.12.2018 10:30:41</t>
  </si>
  <si>
    <t>11.12.2018 10:30:43</t>
  </si>
  <si>
    <t>11.12.2018 10:31:44</t>
  </si>
  <si>
    <t>11.12.2018 10:31:50</t>
  </si>
  <si>
    <t>11.12.2018 10:31:52</t>
  </si>
  <si>
    <t>11.12.2018 10:31:53</t>
  </si>
  <si>
    <t>11.12.2018 10:31:55</t>
  </si>
  <si>
    <t>11.12.2018 10:31:56</t>
  </si>
  <si>
    <t>11.12.2018 10:32:17</t>
  </si>
  <si>
    <t>11.12.2018 10:32:19</t>
  </si>
  <si>
    <t>11.12.2018 10:32:34</t>
  </si>
  <si>
    <t>11.12.2018 10:32:35</t>
  </si>
  <si>
    <t>11.12.2018 10:32:37</t>
  </si>
  <si>
    <t>11.12.2018 10:33:43</t>
  </si>
  <si>
    <t>11.12.2018 10:34:28</t>
  </si>
  <si>
    <t>11.12.2018 10:34:29</t>
  </si>
  <si>
    <t>11.12.2018 10:34:31</t>
  </si>
  <si>
    <t>11.12.2018 10:34:32</t>
  </si>
  <si>
    <t>11.12.2018 10:34:44</t>
  </si>
  <si>
    <t>11.12.2018 10:34:46</t>
  </si>
  <si>
    <t>11.12.2018 10:34:47</t>
  </si>
  <si>
    <t>11.12.2018 10:35:37</t>
  </si>
  <si>
    <t>11.12.2018 10:35:38</t>
  </si>
  <si>
    <t>11.12.2018 10:35:40</t>
  </si>
  <si>
    <t>11.12.2018 10:35:58</t>
  </si>
  <si>
    <t>11.12.2018 10:35:59</t>
  </si>
  <si>
    <t>11.12.2018 10:36:01</t>
  </si>
  <si>
    <t>11.12.2018 10:36:04</t>
  </si>
  <si>
    <t>11.12.2018 10:36:05</t>
  </si>
  <si>
    <t>11.12.2018 10:36:17</t>
  </si>
  <si>
    <t>11.12.2018 10:36:18</t>
  </si>
  <si>
    <t>11.12.2018 10:36:20</t>
  </si>
  <si>
    <t>11.12.2018 10:36:21</t>
  </si>
  <si>
    <t>11.12.2018 10:36:23</t>
  </si>
  <si>
    <t>11.12.2018 10:36:24</t>
  </si>
  <si>
    <t>11.12.2018 10:36:26</t>
  </si>
  <si>
    <t>11.12.2018 10:37:24</t>
  </si>
  <si>
    <t>11.12.2018 10:37:26</t>
  </si>
  <si>
    <t>11.12.2018 10:38:59</t>
  </si>
  <si>
    <t>11.12.2018 10:39:00</t>
  </si>
  <si>
    <t>11.12.2018 10:39:20</t>
  </si>
  <si>
    <t>11.12.2018 10:39:21</t>
  </si>
  <si>
    <t>11.12.2018 10:39:38</t>
  </si>
  <si>
    <t>11.12.2018 10:39:39</t>
  </si>
  <si>
    <t>11.12.2018 10:39:41</t>
  </si>
  <si>
    <t>11.12.2018 10:39:42</t>
  </si>
  <si>
    <t>11.12.2018 10:41:09</t>
  </si>
  <si>
    <t>11.12.2018 10:41:11</t>
  </si>
  <si>
    <t>11.12.2018 10:41:12</t>
  </si>
  <si>
    <t>11.12.2018 10:41:14</t>
  </si>
  <si>
    <t>11.12.2018 10:42:17</t>
  </si>
  <si>
    <t>11.12.2018 10:44:29</t>
  </si>
  <si>
    <t>11.12.2018 10:45:15</t>
  </si>
  <si>
    <t>11.12.2018 10:45:17</t>
  </si>
  <si>
    <t>11.12.2018 10:46:23</t>
  </si>
  <si>
    <t>11.12.2018 10:46:53</t>
  </si>
  <si>
    <t>11.12.2018 10:46:54</t>
  </si>
  <si>
    <t>11.12.2018 10:48:05</t>
  </si>
  <si>
    <t>11.12.2018 10:48:06</t>
  </si>
  <si>
    <t>11.12.2018 10:48:32</t>
  </si>
  <si>
    <t>11.12.2018 10:50:26</t>
  </si>
  <si>
    <t>11.12.2018 10:50:27</t>
  </si>
  <si>
    <t>11.12.2018 10:50:29</t>
  </si>
  <si>
    <t>11.12.2018 10:50:30</t>
  </si>
  <si>
    <t>11.12.2018 10:50:56</t>
  </si>
  <si>
    <t>11.12.2018 10:51:05</t>
  </si>
  <si>
    <t>11.12.2018 10:51:06</t>
  </si>
  <si>
    <t>11.12.2018 10:51:08</t>
  </si>
  <si>
    <t>11.12.2018 10:51:09</t>
  </si>
  <si>
    <t>11.12.2018 10:51:29</t>
  </si>
  <si>
    <t>11.12.2018 10:51:30</t>
  </si>
  <si>
    <t>11.12.2018 10:51:57</t>
  </si>
  <si>
    <t>11.12.2018 10:51:59</t>
  </si>
  <si>
    <t>11.12.2018 10:52:51</t>
  </si>
  <si>
    <t>11.12.2018 10:53:03</t>
  </si>
  <si>
    <t>11.12.2018 10:53:05</t>
  </si>
  <si>
    <t>11.12.2018 10:54:50</t>
  </si>
  <si>
    <t>11.12.2018 10:55:08</t>
  </si>
  <si>
    <t>11.12.2018 10:56:00</t>
  </si>
  <si>
    <t>11.12.2018 10:56:02</t>
  </si>
  <si>
    <t>11.12.2018 11:00:48</t>
  </si>
  <si>
    <t>11.12.2018 11:00:50</t>
  </si>
  <si>
    <t>11.12.2018 11:01:02</t>
  </si>
  <si>
    <t>11.12.2018 11:01:03</t>
  </si>
  <si>
    <t>11.12.2018 11:01:05</t>
  </si>
  <si>
    <t>11.12.2018 11:01:27</t>
  </si>
  <si>
    <t>11.12.2018 11:01:29</t>
  </si>
  <si>
    <t>11.12.2018 11:03:41</t>
  </si>
  <si>
    <t>11.12.2018 11:03:42</t>
  </si>
  <si>
    <t>11.12.2018 11:05:57</t>
  </si>
  <si>
    <t>11.12.2018 11:05:59</t>
  </si>
  <si>
    <t>11.12.2018 11:06:05</t>
  </si>
  <si>
    <t>11.12.2018 11:06:44</t>
  </si>
  <si>
    <t>11.12.2018 11:06:45</t>
  </si>
  <si>
    <t>11.12.2018 11:06:57</t>
  </si>
  <si>
    <t>11.12.2018 11:06:59</t>
  </si>
  <si>
    <t>11.12.2018 11:08:00</t>
  </si>
  <si>
    <t>11.12.2018 11:08:02</t>
  </si>
  <si>
    <t>11.12.2018 11:08:45</t>
  </si>
  <si>
    <t>11.12.2018 11:08:47</t>
  </si>
  <si>
    <t>11.12.2018 11:10:59</t>
  </si>
  <si>
    <t>11.12.2018 11:11:00</t>
  </si>
  <si>
    <t>11.12.2018 11:11:21</t>
  </si>
  <si>
    <t>11.12.2018 11:11:23</t>
  </si>
  <si>
    <t>11.12.2018 11:12:09</t>
  </si>
  <si>
    <t>11.12.2018 11:12:11</t>
  </si>
  <si>
    <t>11.12.2018 11:12:51</t>
  </si>
  <si>
    <t>11.12.2018 11:13:20</t>
  </si>
  <si>
    <t>11.12.2018 11:13:21</t>
  </si>
  <si>
    <t>11.12.2018 11:13:23</t>
  </si>
  <si>
    <t>11.12.2018 11:13:24</t>
  </si>
  <si>
    <t>11.12.2018 11:13:47</t>
  </si>
  <si>
    <t>11.12.2018 11:14:17</t>
  </si>
  <si>
    <t>11.12.2018 11:14:20</t>
  </si>
  <si>
    <t>11.12.2018 11:14:21</t>
  </si>
  <si>
    <t>11.12.2018 11:14:23</t>
  </si>
  <si>
    <t>11.12.2018 11:14:24</t>
  </si>
  <si>
    <t>11.12.2018 11:14:26</t>
  </si>
  <si>
    <t>11.12.2018 11:16:12</t>
  </si>
  <si>
    <t>11.12.2018 11:16:14</t>
  </si>
  <si>
    <t>11.12.2018 11:16:17</t>
  </si>
  <si>
    <t>11.12.2018 11:17:45</t>
  </si>
  <si>
    <t>11.12.2018 11:18:15</t>
  </si>
  <si>
    <t>11.12.2018 11:18:17</t>
  </si>
  <si>
    <t>11.12.2018 11:18:18</t>
  </si>
  <si>
    <t>11.12.2018 11:18:23</t>
  </si>
  <si>
    <t>11.12.2018 11:18:24</t>
  </si>
  <si>
    <t>11.12.2018 11:18:48</t>
  </si>
  <si>
    <t>11.12.2018 11:18:50</t>
  </si>
  <si>
    <t>11.12.2018 11:18:51</t>
  </si>
  <si>
    <t>11.12.2018 11:20:51</t>
  </si>
  <si>
    <t>11.12.2018 11:20:53</t>
  </si>
  <si>
    <t>11.12.2018 11:21:09</t>
  </si>
  <si>
    <t>11.12.2018 11:21:11</t>
  </si>
  <si>
    <t>11.12.2018 11:21:12</t>
  </si>
  <si>
    <t>11.12.2018 11:22:05</t>
  </si>
  <si>
    <t>11.12.2018 11:22:06</t>
  </si>
  <si>
    <t>11.12.2018 11:23:45</t>
  </si>
  <si>
    <t>11.12.2018 11:23:47</t>
  </si>
  <si>
    <t>11.12.2018 11:23:48</t>
  </si>
  <si>
    <t>11.12.2018 11:23:50</t>
  </si>
  <si>
    <t>11.12.2018 11:24:14</t>
  </si>
  <si>
    <t>11.12.2018 11:24:15</t>
  </si>
  <si>
    <t>11.12.2018 11:24:30</t>
  </si>
  <si>
    <t>11.12.2018 11:24:36</t>
  </si>
  <si>
    <t>11.12.2018 11:24:44</t>
  </si>
  <si>
    <t>11.12.2018 11:24:45</t>
  </si>
  <si>
    <t>11.12.2018 11:24:47</t>
  </si>
  <si>
    <t>11.12.2018 11:26:20</t>
  </si>
  <si>
    <t>11.12.2018 11:26:21</t>
  </si>
  <si>
    <t>11.12.2018 11:26:23</t>
  </si>
  <si>
    <t>11.12.2018 11:26:24</t>
  </si>
  <si>
    <t>11.12.2018 11:26:26</t>
  </si>
  <si>
    <t>11.12.2018 11:27:56</t>
  </si>
  <si>
    <t>11.12.2018 11:27:57</t>
  </si>
  <si>
    <t>11.12.2018 11:28:41</t>
  </si>
  <si>
    <t>11.12.2018 11:32:35</t>
  </si>
  <si>
    <t>11.12.2018 11:32:36</t>
  </si>
  <si>
    <t>11.12.2018 11:32:38</t>
  </si>
  <si>
    <t>11.12.2018 11:32:39</t>
  </si>
  <si>
    <t>11.12.2018 11:32:41</t>
  </si>
  <si>
    <t>11.12.2018 11:33:17</t>
  </si>
  <si>
    <t>11.12.2018 11:34:23</t>
  </si>
  <si>
    <t>11.12.2018 11:34:24</t>
  </si>
  <si>
    <t>11.12.2018 11:36:23</t>
  </si>
  <si>
    <t>11.12.2018 11:36:24</t>
  </si>
  <si>
    <t>11.12.2018 11:36:26</t>
  </si>
  <si>
    <t>11.12.2018 11:38:45</t>
  </si>
  <si>
    <t>11.12.2018 11:39:00</t>
  </si>
  <si>
    <t>11.12.2018 11:40:09</t>
  </si>
  <si>
    <t>11.12.2018 11:40:11</t>
  </si>
  <si>
    <t>11.12.2018 11:40:26</t>
  </si>
  <si>
    <t>11.12.2018 11:41:48</t>
  </si>
  <si>
    <t>11.12.2018 11:41:50</t>
  </si>
  <si>
    <t>11.12.2018 11:41:54</t>
  </si>
  <si>
    <t>11.12.2018 11:42:48</t>
  </si>
  <si>
    <t>11.12.2018 11:43:24</t>
  </si>
  <si>
    <t>11.12.2018 11:43:26</t>
  </si>
  <si>
    <t>11.12.2018 11:43:38</t>
  </si>
  <si>
    <t>11.12.2018 11:46:44</t>
  </si>
  <si>
    <t>11.12.2018 11:46:45</t>
  </si>
  <si>
    <t>11.12.2018 11:46:47</t>
  </si>
  <si>
    <t>11.12.2018 11:47:06</t>
  </si>
  <si>
    <t>11.12.2018 11:47:08</t>
  </si>
  <si>
    <t>11.12.2018 11:47:24</t>
  </si>
  <si>
    <t>11.12.2018 11:47:26</t>
  </si>
  <si>
    <t>11.12.2018 11:47:27</t>
  </si>
  <si>
    <t>11.12.2018 11:49:02</t>
  </si>
  <si>
    <t>11.12.2018 11:49:03</t>
  </si>
  <si>
    <t>11.12.2018 11:49:05</t>
  </si>
  <si>
    <t>11.12.2018 11:51:23</t>
  </si>
  <si>
    <t>11.12.2018 11:52:59</t>
  </si>
  <si>
    <t>11.12.2018 11:53:00</t>
  </si>
  <si>
    <t>11.12.2018 11:54:29</t>
  </si>
  <si>
    <t>11.12.2018 11:54:30</t>
  </si>
  <si>
    <t>11.12.2018 11:54:51</t>
  </si>
  <si>
    <t>11.12.2018 11:54:53</t>
  </si>
  <si>
    <t>11.12.2018 11:55:35</t>
  </si>
  <si>
    <t>11.12.2018 11:55:36</t>
  </si>
  <si>
    <t>11.12.2018 11:55:38</t>
  </si>
  <si>
    <t>11.12.2018 11:56:02</t>
  </si>
  <si>
    <t>11.12.2018 11:56:03</t>
  </si>
  <si>
    <t>11.12.2018 11:56:20</t>
  </si>
  <si>
    <t>11.12.2018 11:56:21</t>
  </si>
  <si>
    <t>11.12.2018 11:56:23</t>
  </si>
  <si>
    <t>11.12.2018 11:56:24</t>
  </si>
  <si>
    <t>11.12.2018 11:56:29</t>
  </si>
  <si>
    <t>11.12.2018 11:56:41</t>
  </si>
  <si>
    <t>11.12.2018 11:56:42</t>
  </si>
  <si>
    <t>11.12.2018 11:57:08</t>
  </si>
  <si>
    <t>11.12.2018 11:57:09</t>
  </si>
  <si>
    <t>11.12.2018 11:57:11</t>
  </si>
  <si>
    <t>11.12.2018 11:57:12</t>
  </si>
  <si>
    <t>11.12.2018 11:57:17</t>
  </si>
  <si>
    <t>11.12.2018 11:57:20</t>
  </si>
  <si>
    <t>11.12.2018 11:58:09</t>
  </si>
  <si>
    <t>11.12.2018 11:59:06</t>
  </si>
  <si>
    <t>11.12.2018 12:00:42</t>
  </si>
  <si>
    <t>11.12.2018 12:00:44</t>
  </si>
  <si>
    <t>11.12.2018 12:00:45</t>
  </si>
  <si>
    <t>11.12.2018 12:00:48</t>
  </si>
  <si>
    <t>11.12.2018 12:01:24</t>
  </si>
  <si>
    <t>11.12.2018 12:01:27</t>
  </si>
  <si>
    <t>11.12.2018 12:01:28</t>
  </si>
  <si>
    <t>11.12.2018 12:01:30</t>
  </si>
  <si>
    <t>11.12.2018 12:01:31</t>
  </si>
  <si>
    <t>11.12.2018 12:01:45</t>
  </si>
  <si>
    <t>11.12.2018 12:01:46</t>
  </si>
  <si>
    <t>11.12.2018 12:01:48</t>
  </si>
  <si>
    <t>11.12.2018 12:01:49</t>
  </si>
  <si>
    <t>11.12.2018 12:02:25</t>
  </si>
  <si>
    <t>11.12.2018 12:02:27</t>
  </si>
  <si>
    <t>11.12.2018 12:03:01</t>
  </si>
  <si>
    <t>11.12.2018 12:03:04</t>
  </si>
  <si>
    <t>11.12.2018 12:03:06</t>
  </si>
  <si>
    <t>11.12.2018 12:04:00</t>
  </si>
  <si>
    <t>11.12.2018 12:04:01</t>
  </si>
  <si>
    <t>11.12.2018 12:04:03</t>
  </si>
  <si>
    <t>11.12.2018 12:04:31</t>
  </si>
  <si>
    <t>11.12.2018 12:04:33</t>
  </si>
  <si>
    <t>11.12.2018 12:04:55</t>
  </si>
  <si>
    <t>11.12.2018 12:05:55</t>
  </si>
  <si>
    <t>11.12.2018 12:05:57</t>
  </si>
  <si>
    <t>11.12.2018 12:05:58</t>
  </si>
  <si>
    <t>11.12.2018 12:06:00</t>
  </si>
  <si>
    <t>11.12.2018 12:06:09</t>
  </si>
  <si>
    <t>11.12.2018 12:06:10</t>
  </si>
  <si>
    <t>11.12.2018 12:07:06</t>
  </si>
  <si>
    <t>11.12.2018 12:08:36</t>
  </si>
  <si>
    <t>11.12.2018 12:08:37</t>
  </si>
  <si>
    <t>11.12.2018 12:09:39</t>
  </si>
  <si>
    <t>11.12.2018 12:09:40</t>
  </si>
  <si>
    <t>11.12.2018 12:09:42</t>
  </si>
  <si>
    <t>11.12.2018 12:09:43</t>
  </si>
  <si>
    <t>11.12.2018 12:10:19</t>
  </si>
  <si>
    <t>11.12.2018 12:11:24</t>
  </si>
  <si>
    <t>11.12.2018 12:11:25</t>
  </si>
  <si>
    <t>11.12.2018 12:11:27</t>
  </si>
  <si>
    <t>11.12.2018 12:11:28</t>
  </si>
  <si>
    <t>11.12.2018 12:11:30</t>
  </si>
  <si>
    <t>11.12.2018 12:11:31</t>
  </si>
  <si>
    <t>11.12.2018 12:13:34</t>
  </si>
  <si>
    <t>11.12.2018 12:13:36</t>
  </si>
  <si>
    <t>11.12.2018 12:13:37</t>
  </si>
  <si>
    <t>11.12.2018 12:14:10</t>
  </si>
  <si>
    <t>11.12.2018 12:14:12</t>
  </si>
  <si>
    <t>11.12.2018 12:16:00</t>
  </si>
  <si>
    <t>11.12.2018 12:16:01</t>
  </si>
  <si>
    <t>11.12.2018 12:16:09</t>
  </si>
  <si>
    <t>11.12.2018 12:17:01</t>
  </si>
  <si>
    <t>11.12.2018 12:17:04</t>
  </si>
  <si>
    <t>11.12.2018 12:19:43</t>
  </si>
  <si>
    <t>11.12.2018 12:19:45</t>
  </si>
  <si>
    <t>11.12.2018 12:19:52</t>
  </si>
  <si>
    <t>11.12.2018 12:20:24</t>
  </si>
  <si>
    <t>11.12.2018 12:20:25</t>
  </si>
  <si>
    <t>11.12.2018 12:23:58</t>
  </si>
  <si>
    <t>11.12.2018 12:27:09</t>
  </si>
  <si>
    <t>11.12.2018 12:27:10</t>
  </si>
  <si>
    <t>11.12.2018 12:28:34</t>
  </si>
  <si>
    <t>11.12.2018 12:28:36</t>
  </si>
  <si>
    <t>11.12.2018 12:30:16</t>
  </si>
  <si>
    <t>11.12.2018 12:30:18</t>
  </si>
  <si>
    <t>11.12.2018 12:31:00</t>
  </si>
  <si>
    <t>11.12.2018 12:32:39</t>
  </si>
  <si>
    <t>11.12.2018 12:32:40</t>
  </si>
  <si>
    <t>11.12.2018 12:33:13</t>
  </si>
  <si>
    <t>11.12.2018 12:33:15</t>
  </si>
  <si>
    <t>11.12.2018 12:34:45</t>
  </si>
  <si>
    <t>11.12.2018 12:36:40</t>
  </si>
  <si>
    <t>11.12.2018 12:36:42</t>
  </si>
  <si>
    <t>11.12.2018 12:37:45</t>
  </si>
  <si>
    <t>11.12.2018 12:37:46</t>
  </si>
  <si>
    <t>11.12.2018 12:37:48</t>
  </si>
  <si>
    <t>11.12.2018 12:39:06</t>
  </si>
  <si>
    <t>11.12.2018 12:39:07</t>
  </si>
  <si>
    <t>11.12.2018 12:39:13</t>
  </si>
  <si>
    <t>11.12.2018 12:39:15</t>
  </si>
  <si>
    <t>11.12.2018 12:41:12</t>
  </si>
  <si>
    <t>11.12.2018 12:41:13</t>
  </si>
  <si>
    <t>11.12.2018 12:41:45</t>
  </si>
  <si>
    <t>11.12.2018 12:41:46</t>
  </si>
  <si>
    <t>11.12.2018 12:42:36</t>
  </si>
  <si>
    <t>11.12.2018 12:42:37</t>
  </si>
  <si>
    <t>11.12.2018 12:42:48</t>
  </si>
  <si>
    <t>11.12.2018 12:42:49</t>
  </si>
  <si>
    <t>11.12.2018 12:42:51</t>
  </si>
  <si>
    <t>11.12.2018 12:45:10</t>
  </si>
  <si>
    <t>11.12.2018 12:45:24</t>
  </si>
  <si>
    <t>11.12.2018 12:45:25</t>
  </si>
  <si>
    <t>11.12.2018 12:48:39</t>
  </si>
  <si>
    <t>11.12.2018 12:50:57</t>
  </si>
  <si>
    <t>11.12.2018 12:50:58</t>
  </si>
  <si>
    <t>11.12.2018 12:51:03</t>
  </si>
  <si>
    <t>11.12.2018 12:51:04</t>
  </si>
  <si>
    <t>11.12.2018 12:51:06</t>
  </si>
  <si>
    <t>11.12.2018 12:51:09</t>
  </si>
  <si>
    <t>11.12.2018 12:51:10</t>
  </si>
  <si>
    <t>11.12.2018 12:54:25</t>
  </si>
  <si>
    <t>11.12.2018 12:54:26</t>
  </si>
  <si>
    <t>11.12.2018 12:56:19</t>
  </si>
  <si>
    <t>11.12.2018 12:56:20</t>
  </si>
  <si>
    <t>11.12.2018 12:58:53</t>
  </si>
  <si>
    <t>11.12.2018 13:00:04</t>
  </si>
  <si>
    <t>11.12.2018 13:00:05</t>
  </si>
  <si>
    <t>11.12.2018 13:00:07</t>
  </si>
  <si>
    <t>11.12.2018 13:02:56</t>
  </si>
  <si>
    <t>11.12.2018 13:02:58</t>
  </si>
  <si>
    <t>11.12.2018 13:02:59</t>
  </si>
  <si>
    <t>11.12.2018 13:03:17</t>
  </si>
  <si>
    <t>11.12.2018 13:03:19</t>
  </si>
  <si>
    <t>11.12.2018 13:03:26</t>
  </si>
  <si>
    <t>11.12.2018 13:03:34</t>
  </si>
  <si>
    <t>11.12.2018 13:03:35</t>
  </si>
  <si>
    <t>11.12.2018 13:04:28</t>
  </si>
  <si>
    <t>11.12.2018 13:04:29</t>
  </si>
  <si>
    <t>11.12.2018 13:04:31</t>
  </si>
  <si>
    <t>11.12.2018 13:05:52</t>
  </si>
  <si>
    <t>11.12.2018 13:08:52</t>
  </si>
  <si>
    <t>11.12.2018 13:08:53</t>
  </si>
  <si>
    <t>11.12.2018 13:08:55</t>
  </si>
  <si>
    <t>11.12.2018 13:09:10</t>
  </si>
  <si>
    <t>11.12.2018 13:09:11</t>
  </si>
  <si>
    <t>11.12.2018 13:09:13</t>
  </si>
  <si>
    <t>11.12.2018 13:09:17</t>
  </si>
  <si>
    <t>11.12.2018 13:09:19</t>
  </si>
  <si>
    <t>11.12.2018 13:10:53</t>
  </si>
  <si>
    <t>11.12.2018 13:11:04</t>
  </si>
  <si>
    <t>11.12.2018 13:11:05</t>
  </si>
  <si>
    <t>11.12.2018 13:13:16</t>
  </si>
  <si>
    <t>11.12.2018 13:14:05</t>
  </si>
  <si>
    <t>11.12.2018 13:14:07</t>
  </si>
  <si>
    <t>11.12.2018 13:14:46</t>
  </si>
  <si>
    <t>11.12.2018 13:14:47</t>
  </si>
  <si>
    <t>11.12.2018 13:14:49</t>
  </si>
  <si>
    <t>11.12.2018 13:15:02</t>
  </si>
  <si>
    <t>11.12.2018 13:15:04</t>
  </si>
  <si>
    <t>11.12.2018 13:15:56</t>
  </si>
  <si>
    <t>11.12.2018 13:15:58</t>
  </si>
  <si>
    <t>11.12.2018 13:16:29</t>
  </si>
  <si>
    <t>11.12.2018 13:16:31</t>
  </si>
  <si>
    <t>11.12.2018 13:16:32</t>
  </si>
  <si>
    <t>11.12.2018 13:16:34</t>
  </si>
  <si>
    <t>11.12.2018 13:16:59</t>
  </si>
  <si>
    <t>11.12.2018 13:17:01</t>
  </si>
  <si>
    <t>11.12.2018 13:18:08</t>
  </si>
  <si>
    <t>11.12.2018 13:18:10</t>
  </si>
  <si>
    <t>11.12.2018 13:18:47</t>
  </si>
  <si>
    <t>11.12.2018 13:18:49</t>
  </si>
  <si>
    <t>11.12.2018 13:18:50</t>
  </si>
  <si>
    <t>11.12.2018 13:18:52</t>
  </si>
  <si>
    <t>11.12.2018 13:19:08</t>
  </si>
  <si>
    <t>11.12.2018 13:19:10</t>
  </si>
  <si>
    <t>11.12.2018 13:21:43</t>
  </si>
  <si>
    <t>11.12.2018 13:21:44</t>
  </si>
  <si>
    <t>11.12.2018 13:21:46</t>
  </si>
  <si>
    <t>11.12.2018 13:21:55</t>
  </si>
  <si>
    <t>11.12.2018 13:21:56</t>
  </si>
  <si>
    <t>11.12.2018 13:22:07</t>
  </si>
  <si>
    <t>11.12.2018 13:22:08</t>
  </si>
  <si>
    <t>11.12.2018 13:23:20</t>
  </si>
  <si>
    <t>11.12.2018 13:23:22</t>
  </si>
  <si>
    <t>11.12.2018 13:23:23</t>
  </si>
  <si>
    <t>11.12.2018 13:23:25</t>
  </si>
  <si>
    <t>11.12.2018 13:23:41</t>
  </si>
  <si>
    <t>11.12.2018 13:23:43</t>
  </si>
  <si>
    <t>11.12.2018 13:23:44</t>
  </si>
  <si>
    <t>11.12.2018 13:23:46</t>
  </si>
  <si>
    <t>11.12.2018 13:23:47</t>
  </si>
  <si>
    <t>11.12.2018 13:23:50</t>
  </si>
  <si>
    <t>11.12.2018 13:25:05</t>
  </si>
  <si>
    <t>11.12.2018 13:25:07</t>
  </si>
  <si>
    <t>11.12.2018 13:25:10</t>
  </si>
  <si>
    <t>11.12.2018 13:25:19</t>
  </si>
  <si>
    <t>11.12.2018 13:25:20</t>
  </si>
  <si>
    <t>11.12.2018 13:28:01</t>
  </si>
  <si>
    <t>11.12.2018 13:28:02</t>
  </si>
  <si>
    <t>11.12.2018 13:28:58</t>
  </si>
  <si>
    <t>11.12.2018 13:28:59</t>
  </si>
  <si>
    <t>11.12.2018 13:31:47</t>
  </si>
  <si>
    <t>11.12.2018 13:31:49</t>
  </si>
  <si>
    <t>11.12.2018 13:33:20</t>
  </si>
  <si>
    <t>11.12.2018 13:33:22</t>
  </si>
  <si>
    <t>11.12.2018 13:34:28</t>
  </si>
  <si>
    <t>11.12.2018 13:34:34</t>
  </si>
  <si>
    <t>11.12.2018 13:34:35</t>
  </si>
  <si>
    <t>11.12.2018 13:35:53</t>
  </si>
  <si>
    <t>11.12.2018 13:35:55</t>
  </si>
  <si>
    <t>11.12.2018 13:37:01</t>
  </si>
  <si>
    <t>11.12.2018 13:38:16</t>
  </si>
  <si>
    <t>11.12.2018 13:38:41</t>
  </si>
  <si>
    <t>11.12.2018 13:38:47</t>
  </si>
  <si>
    <t>11.12.2018 13:38:49</t>
  </si>
  <si>
    <t>11.12.2018 13:38:50</t>
  </si>
  <si>
    <t>11.12.2018 13:39:40</t>
  </si>
  <si>
    <t>11.12.2018 13:39:52</t>
  </si>
  <si>
    <t>11.12.2018 13:39:53</t>
  </si>
  <si>
    <t>11.12.2018 13:40:31</t>
  </si>
  <si>
    <t>11.12.2018 13:40:32</t>
  </si>
  <si>
    <t>11.12.2018 13:40:34</t>
  </si>
  <si>
    <t>11.12.2018 13:42:37</t>
  </si>
  <si>
    <t>11.12.2018 13:42:38</t>
  </si>
  <si>
    <t>11.12.2018 13:43:44</t>
  </si>
  <si>
    <t>11.12.2018 13:44:34</t>
  </si>
  <si>
    <t>11.12.2018 13:44:35</t>
  </si>
  <si>
    <t>11.12.2018 13:45:20</t>
  </si>
  <si>
    <t>11.12.2018 13:45:22</t>
  </si>
  <si>
    <t>11.12.2018 13:47:31</t>
  </si>
  <si>
    <t>11.12.2018 13:47:32</t>
  </si>
  <si>
    <t>11.12.2018 13:47:35</t>
  </si>
  <si>
    <t>11.12.2018 13:48:13</t>
  </si>
  <si>
    <t>11.12.2018 13:48:14</t>
  </si>
  <si>
    <t>11.12.2018 13:48:16</t>
  </si>
  <si>
    <t>11.12.2018 13:48:32</t>
  </si>
  <si>
    <t>11.12.2018 13:48:46</t>
  </si>
  <si>
    <t>11.12.2018 13:48:47</t>
  </si>
  <si>
    <t>11.12.2018 13:48:49</t>
  </si>
  <si>
    <t>11.12.2018 13:49:05</t>
  </si>
  <si>
    <t>11.12.2018 13:49:07</t>
  </si>
  <si>
    <t>11.12.2018 13:49:08</t>
  </si>
  <si>
    <t>11.12.2018 13:49:26</t>
  </si>
  <si>
    <t>11.12.2018 13:49:28</t>
  </si>
  <si>
    <t>11.12.2018 13:50:19</t>
  </si>
  <si>
    <t>11.12.2018 13:50:35</t>
  </si>
  <si>
    <t>11.12.2018 13:50:56</t>
  </si>
  <si>
    <t>11.12.2018 13:51:47</t>
  </si>
  <si>
    <t>11.12.2018 13:51:50</t>
  </si>
  <si>
    <t>11.12.2018 13:52:29</t>
  </si>
  <si>
    <t>11.12.2018 13:52:31</t>
  </si>
  <si>
    <t>11.12.2018 13:55:16</t>
  </si>
  <si>
    <t>11.12.2018 13:55:52</t>
  </si>
  <si>
    <t>11.12.2018 13:58:37</t>
  </si>
  <si>
    <t>11.12.2018 13:58:38</t>
  </si>
  <si>
    <t>11.12.2018 13:58:40</t>
  </si>
  <si>
    <t>11.12.2018 13:59:08</t>
  </si>
  <si>
    <t>11.12.2018 13:59:10</t>
  </si>
  <si>
    <t>11.12.2018 14:01:08</t>
  </si>
  <si>
    <t>11.12.2018 14:01:11</t>
  </si>
  <si>
    <t>11.12.2018 14:01:14</t>
  </si>
  <si>
    <t>11.12.2018 14:01:16</t>
  </si>
  <si>
    <t>11.12.2018 14:01:17</t>
  </si>
  <si>
    <t>11.12.2018 14:01:19</t>
  </si>
  <si>
    <t>11.12.2018 14:02:02</t>
  </si>
  <si>
    <t>11.12.2018 14:02:04</t>
  </si>
  <si>
    <t>11.12.2018 14:02:05</t>
  </si>
  <si>
    <t>11.12.2018 14:02:58</t>
  </si>
  <si>
    <t>11.12.2018 14:03:10</t>
  </si>
  <si>
    <t>11.12.2018 14:03:11</t>
  </si>
  <si>
    <t>11.12.2018 14:03:13</t>
  </si>
  <si>
    <t>11.12.2018 14:03:29</t>
  </si>
  <si>
    <t>11.12.2018 14:03:31</t>
  </si>
  <si>
    <t>11.12.2018 14:03:44</t>
  </si>
  <si>
    <t>11.12.2018 14:04:49</t>
  </si>
  <si>
    <t>11.12.2018 14:05:46</t>
  </si>
  <si>
    <t>11.12.2018 14:05:47</t>
  </si>
  <si>
    <t>11.12.2018 14:06:14</t>
  </si>
  <si>
    <t>11.12.2018 14:06:16</t>
  </si>
  <si>
    <t>11.12.2018 14:07:19</t>
  </si>
  <si>
    <t>11.12.2018 14:07:20</t>
  </si>
  <si>
    <t>11.12.2018 14:07:59</t>
  </si>
  <si>
    <t>11.12.2018 14:08:01</t>
  </si>
  <si>
    <t>11.12.2018 14:08:59</t>
  </si>
  <si>
    <t>11.12.2018 14:10:32</t>
  </si>
  <si>
    <t>11.12.2018 14:10:34</t>
  </si>
  <si>
    <t>11.12.2018 14:10:35</t>
  </si>
  <si>
    <t>11.12.2018 14:10:40</t>
  </si>
  <si>
    <t>11.12.2018 14:10:41</t>
  </si>
  <si>
    <t>11.12.2018 14:10:43</t>
  </si>
  <si>
    <t>11.12.2018 14:10:44</t>
  </si>
  <si>
    <t>11.12.2018 14:10:50</t>
  </si>
  <si>
    <t>11.12.2018 14:12:34</t>
  </si>
  <si>
    <t>11.12.2018 14:12:35</t>
  </si>
  <si>
    <t>11.12.2018 14:12:47</t>
  </si>
  <si>
    <t>11.12.2018 14:14:07</t>
  </si>
  <si>
    <t>11.12.2018 14:14:08</t>
  </si>
  <si>
    <t>11.12.2018 14:14:10</t>
  </si>
  <si>
    <t>11.12.2018 14:14:16</t>
  </si>
  <si>
    <t>11.12.2018 14:14:17</t>
  </si>
  <si>
    <t>11.12.2018 14:14:19</t>
  </si>
  <si>
    <t>11.12.2018 14:14:59</t>
  </si>
  <si>
    <t>11.12.2018 14:15:28</t>
  </si>
  <si>
    <t>11.12.2018 14:15:29</t>
  </si>
  <si>
    <t>11.12.2018 14:15:43</t>
  </si>
  <si>
    <t>11.12.2018 14:15:44</t>
  </si>
  <si>
    <t>11.12.2018 14:15:46</t>
  </si>
  <si>
    <t>11.12.2018 14:15:47</t>
  </si>
  <si>
    <t>11.12.2018 14:18:13</t>
  </si>
  <si>
    <t>11.12.2018 14:18:14</t>
  </si>
  <si>
    <t>11.12.2018 14:18:31</t>
  </si>
  <si>
    <t>11.12.2018 14:18:32</t>
  </si>
  <si>
    <t>11.12.2018 14:18:34</t>
  </si>
  <si>
    <t>11.12.2018 14:19:20</t>
  </si>
  <si>
    <t>11.12.2018 14:19:22</t>
  </si>
  <si>
    <t>11.12.2018 14:20:43</t>
  </si>
  <si>
    <t>11.12.2018 14:20:44</t>
  </si>
  <si>
    <t>11.12.2018 14:22:14</t>
  </si>
  <si>
    <t>11.12.2018 14:22:16</t>
  </si>
  <si>
    <t>11.12.2018 14:23:04</t>
  </si>
  <si>
    <t>11.12.2018 14:23:05</t>
  </si>
  <si>
    <t>11.12.2018 14:23:07</t>
  </si>
  <si>
    <t>11.12.2018 14:23:08</t>
  </si>
  <si>
    <t>11.12.2018 14:23:10</t>
  </si>
  <si>
    <t>11.12.2018 14:24:22</t>
  </si>
  <si>
    <t>11.12.2018 14:24:25</t>
  </si>
  <si>
    <t>11.12.2018 14:24:26</t>
  </si>
  <si>
    <t>11.12.2018 14:26:08</t>
  </si>
  <si>
    <t>11.12.2018 14:26:10</t>
  </si>
  <si>
    <t>11.12.2018 14:26:11</t>
  </si>
  <si>
    <t>11.12.2018 14:27:44</t>
  </si>
  <si>
    <t>11.12.2018 14:29:52</t>
  </si>
  <si>
    <t>11.12.2018 14:29:53</t>
  </si>
  <si>
    <t>11.12.2018 14:30:41</t>
  </si>
  <si>
    <t>11.12.2018 14:30:43</t>
  </si>
  <si>
    <t>11.12.2018 14:30:44</t>
  </si>
  <si>
    <t>11.12.2018 14:32:05</t>
  </si>
  <si>
    <t>11.12.2018 14:32:07</t>
  </si>
  <si>
    <t>11.12.2018 14:32:08</t>
  </si>
  <si>
    <t>11.12.2018 14:32:10</t>
  </si>
  <si>
    <t>11.12.2018 14:32:59</t>
  </si>
  <si>
    <t>11.12.2018 14:33:01</t>
  </si>
  <si>
    <t>11.12.2018 14:33:04</t>
  </si>
  <si>
    <t>11.12.2018 14:34:10</t>
  </si>
  <si>
    <t>11.12.2018 14:34:11</t>
  </si>
  <si>
    <t>11.12.2018 14:34:32</t>
  </si>
  <si>
    <t>11.12.2018 14:34:33</t>
  </si>
  <si>
    <t>11.12.2018 14:37:36</t>
  </si>
  <si>
    <t>11.12.2018 14:38:48</t>
  </si>
  <si>
    <t>11.12.2018 14:38:50</t>
  </si>
  <si>
    <t>11.12.2018 14:38:51</t>
  </si>
  <si>
    <t>11.12.2018 14:38:53</t>
  </si>
  <si>
    <t>11.12.2018 14:40:56</t>
  </si>
  <si>
    <t>11.12.2018 14:41:08</t>
  </si>
  <si>
    <t>11.12.2018 14:41:09</t>
  </si>
  <si>
    <t>11.12.2018 14:41:12</t>
  </si>
  <si>
    <t>11.12.2018 14:41:14</t>
  </si>
  <si>
    <t>11.12.2018 14:41:15</t>
  </si>
  <si>
    <t>11.12.2018 14:41:32</t>
  </si>
  <si>
    <t>11.12.2018 14:41:33</t>
  </si>
  <si>
    <t>11.12.2018 14:41:54</t>
  </si>
  <si>
    <t>11.12.2018 14:42:08</t>
  </si>
  <si>
    <t>11.12.2018 14:42:12</t>
  </si>
  <si>
    <t>11.12.2018 14:42:14</t>
  </si>
  <si>
    <t>11.12.2018 14:42:15</t>
  </si>
  <si>
    <t>11.12.2018 14:42:35</t>
  </si>
  <si>
    <t>11.12.2018 14:43:59</t>
  </si>
  <si>
    <t>11.12.2018 14:44:09</t>
  </si>
  <si>
    <t>11.12.2018 14:44:17</t>
  </si>
  <si>
    <t>11.12.2018 14:44:18</t>
  </si>
  <si>
    <t>11.12.2018 14:44:38</t>
  </si>
  <si>
    <t>11.12.2018 14:44:39</t>
  </si>
  <si>
    <t>11.12.2018 14:44:41</t>
  </si>
  <si>
    <t>11.12.2018 14:44:42</t>
  </si>
  <si>
    <t>11.12.2018 14:44:45</t>
  </si>
  <si>
    <t>11.12.2018 14:45:09</t>
  </si>
  <si>
    <t>11.12.2018 14:45:47</t>
  </si>
  <si>
    <t>11.12.2018 14:45:48</t>
  </si>
  <si>
    <t>11.12.2018 14:46:24</t>
  </si>
  <si>
    <t>11.12.2018 14:46:26</t>
  </si>
  <si>
    <t>11.12.2018 14:46:29</t>
  </si>
  <si>
    <t>11.12.2018 14:46:32</t>
  </si>
  <si>
    <t>11.12.2018 14:47:47</t>
  </si>
  <si>
    <t>11.12.2018 14:47:48</t>
  </si>
  <si>
    <t>11.12.2018 14:47:57</t>
  </si>
  <si>
    <t>11.12.2018 14:50:24</t>
  </si>
  <si>
    <t>11.12.2018 14:50:26</t>
  </si>
  <si>
    <t>11.12.2018 14:51:23</t>
  </si>
  <si>
    <t>11.12.2018 14:51:24</t>
  </si>
  <si>
    <t>11.12.2018 14:51:57</t>
  </si>
  <si>
    <t>11.12.2018 14:51:59</t>
  </si>
  <si>
    <t>11.12.2018 14:52:02</t>
  </si>
  <si>
    <t>11.12.2018 14:52:11</t>
  </si>
  <si>
    <t>11.12.2018 14:52:12</t>
  </si>
  <si>
    <t>11.12.2018 14:52:33</t>
  </si>
  <si>
    <t>11.12.2018 14:52:35</t>
  </si>
  <si>
    <t>11.12.2018 14:53:11</t>
  </si>
  <si>
    <t>11.12.2018 14:53:24</t>
  </si>
  <si>
    <t>11.12.2018 14:53:26</t>
  </si>
  <si>
    <t>11.12.2018 14:53:57</t>
  </si>
  <si>
    <t>11.12.2018 14:53:59</t>
  </si>
  <si>
    <t>11.12.2018 14:54:45</t>
  </si>
  <si>
    <t>11.12.2018 14:54:47</t>
  </si>
  <si>
    <t>11.12.2018 14:55:42</t>
  </si>
  <si>
    <t>11.12.2018 14:55:44</t>
  </si>
  <si>
    <t>11.12.2018 14:55:45</t>
  </si>
  <si>
    <t>11.12.2018 14:55:51</t>
  </si>
  <si>
    <t>11.12.2018 14:55:53</t>
  </si>
  <si>
    <t>11.12.2018 14:56:14</t>
  </si>
  <si>
    <t>11.12.2018 14:56:15</t>
  </si>
  <si>
    <t>11.12.2018 14:56:16</t>
  </si>
  <si>
    <t>11.12.2018 14:56:18</t>
  </si>
  <si>
    <t>11.12.2018 14:56:19</t>
  </si>
  <si>
    <t>11.12.2018 14:56:22</t>
  </si>
  <si>
    <t>11.12.2018 14:57:00</t>
  </si>
  <si>
    <t>11.12.2018 14:57:01</t>
  </si>
  <si>
    <t>11.12.2018 14:57:24</t>
  </si>
  <si>
    <t>11.12.2018 14:58:21</t>
  </si>
  <si>
    <t>11.12.2018 14:58:22</t>
  </si>
  <si>
    <t>11.12.2018 15:01:24</t>
  </si>
  <si>
    <t>11.12.2018 15:01:25</t>
  </si>
  <si>
    <t>11.12.2018 15:01:52</t>
  </si>
  <si>
    <t>11.12.2018 15:01:54</t>
  </si>
  <si>
    <t>11.12.2018 15:01:55</t>
  </si>
  <si>
    <t>11.12.2018 15:04:01</t>
  </si>
  <si>
    <t>11.12.2018 15:04:03</t>
  </si>
  <si>
    <t>11.12.2018 15:04:04</t>
  </si>
  <si>
    <t>11.12.2018 15:04:06</t>
  </si>
  <si>
    <t>11.12.2018 15:04:07</t>
  </si>
  <si>
    <t>11.12.2018 15:04:30</t>
  </si>
  <si>
    <t>11.12.2018 15:04:31</t>
  </si>
  <si>
    <t>11.12.2018 15:07:57</t>
  </si>
  <si>
    <t>11.12.2018 15:07:58</t>
  </si>
  <si>
    <t>11.12.2018 15:08:00</t>
  </si>
  <si>
    <t>11.12.2018 15:10:22</t>
  </si>
  <si>
    <t>11.12.2018 15:10:24</t>
  </si>
  <si>
    <t>11.12.2018 15:10:43</t>
  </si>
  <si>
    <t>11.12.2018 15:10:45</t>
  </si>
  <si>
    <t>11.12.2018 15:17:04</t>
  </si>
  <si>
    <t>11.12.2018 15:17:15</t>
  </si>
  <si>
    <t>11.12.2018 15:17:16</t>
  </si>
  <si>
    <t>11.12.2018 15:17:18</t>
  </si>
  <si>
    <t>11.12.2018 15:17:19</t>
  </si>
  <si>
    <t>11.12.2018 15:17:27</t>
  </si>
  <si>
    <t>11.12.2018 15:17:30</t>
  </si>
  <si>
    <t>11.12.2018 15:17:31</t>
  </si>
  <si>
    <t>11.12.2018 15:18:30</t>
  </si>
  <si>
    <t>11.12.2018 15:18:31</t>
  </si>
  <si>
    <t>11.12.2018 15:20:10</t>
  </si>
  <si>
    <t>11.12.2018 15:20:12</t>
  </si>
  <si>
    <t>11.12.2018 15:21:28</t>
  </si>
  <si>
    <t>11.12.2018 15:21:29</t>
  </si>
  <si>
    <t>11.12.2018 15:22:07</t>
  </si>
  <si>
    <t>11.12.2018 15:22:08</t>
  </si>
  <si>
    <t>11.12.2018 15:22:10</t>
  </si>
  <si>
    <t>11.12.2018 15:23:11</t>
  </si>
  <si>
    <t>11.12.2018 15:23:13</t>
  </si>
  <si>
    <t>11.12.2018 15:23:58</t>
  </si>
  <si>
    <t>11.12.2018 15:23:59</t>
  </si>
  <si>
    <t>11.12.2018 15:24:01</t>
  </si>
  <si>
    <t>11.12.2018 15:24:32</t>
  </si>
  <si>
    <t>11.12.2018 15:24:34</t>
  </si>
  <si>
    <t>11.12.2018 15:26:31</t>
  </si>
  <si>
    <t>11.12.2018 15:26:32</t>
  </si>
  <si>
    <t>11.12.2018 15:26:34</t>
  </si>
  <si>
    <t>11.12.2018 15:26:35</t>
  </si>
  <si>
    <t>11.12.2018 15:26:38</t>
  </si>
  <si>
    <t>11.12.2018 15:26:47</t>
  </si>
  <si>
    <t>11.12.2018 15:26:49</t>
  </si>
  <si>
    <t>11.12.2018 15:26:50</t>
  </si>
  <si>
    <t>11.12.2018 15:27:04</t>
  </si>
  <si>
    <t>11.12.2018 15:27:52</t>
  </si>
  <si>
    <t>11.12.2018 15:27:53</t>
  </si>
  <si>
    <t>11.12.2018 15:27:55</t>
  </si>
  <si>
    <t>11.12.2018 15:29:50</t>
  </si>
  <si>
    <t>11.12.2018 15:29:52</t>
  </si>
  <si>
    <t>11.12.2018 15:30:29</t>
  </si>
  <si>
    <t>11.12.2018 15:30:31</t>
  </si>
  <si>
    <t>11.12.2018 15:30:32</t>
  </si>
  <si>
    <t>11.12.2018 15:30:50</t>
  </si>
  <si>
    <t>11.12.2018 15:30:52</t>
  </si>
  <si>
    <t>11.12.2018 15:30:53</t>
  </si>
  <si>
    <t>11.12.2018 15:30:56</t>
  </si>
  <si>
    <t>11.12.2018 15:33:16</t>
  </si>
  <si>
    <t>11.12.2018 15:33:17</t>
  </si>
  <si>
    <t>11.12.2018 15:33:38</t>
  </si>
  <si>
    <t>11.12.2018 15:33:40</t>
  </si>
  <si>
    <t>11.12.2018 15:33:47</t>
  </si>
  <si>
    <t>11.12.2018 15:33:49</t>
  </si>
  <si>
    <t>11.12.2018 15:33:50</t>
  </si>
  <si>
    <t>11.12.2018 15:34:23</t>
  </si>
  <si>
    <t>11.12.2018 15:34:28</t>
  </si>
  <si>
    <t>11.12.2018 15:34:29</t>
  </si>
  <si>
    <t>11.12.2018 15:34:59</t>
  </si>
  <si>
    <t>11.12.2018 15:35:01</t>
  </si>
  <si>
    <t>11.12.2018 15:36:43</t>
  </si>
  <si>
    <t>11.12.2018 15:36:44</t>
  </si>
  <si>
    <t>11.12.2018 15:36:46</t>
  </si>
  <si>
    <t>11.12.2018 15:37:25</t>
  </si>
  <si>
    <t>11.12.2018 15:38:13</t>
  </si>
  <si>
    <t>11.12.2018 15:38:14</t>
  </si>
  <si>
    <t>11.12.2018 15:38:29</t>
  </si>
  <si>
    <t>11.12.2018 15:38:31</t>
  </si>
  <si>
    <t>11.12.2018 15:40:31</t>
  </si>
  <si>
    <t>11.12.2018 15:41:38</t>
  </si>
  <si>
    <t>11.12.2018 15:41:43</t>
  </si>
  <si>
    <t>11.12.2018 15:41:56</t>
  </si>
  <si>
    <t>11.12.2018 15:42:04</t>
  </si>
  <si>
    <t>11.12.2018 15:42:05</t>
  </si>
  <si>
    <t>11.12.2018 15:43:59</t>
  </si>
  <si>
    <t>11.12.2018 15:45:38</t>
  </si>
  <si>
    <t>11.12.2018 15:45:41</t>
  </si>
  <si>
    <t>11.12.2018 15:45:43</t>
  </si>
  <si>
    <t>11.12.2018 15:45:50</t>
  </si>
  <si>
    <t>11.12.2018 15:46:01</t>
  </si>
  <si>
    <t>11.12.2018 15:46:02</t>
  </si>
  <si>
    <t>11.12.2018 15:46:47</t>
  </si>
  <si>
    <t>11.12.2018 15:46:49</t>
  </si>
  <si>
    <t>11.12.2018 15:46:59</t>
  </si>
  <si>
    <t>11.12.2018 15:47:01</t>
  </si>
  <si>
    <t>11.12.2018 15:47:07</t>
  </si>
  <si>
    <t>11.12.2018 15:47:28</t>
  </si>
  <si>
    <t>11.12.2018 15:47:29</t>
  </si>
  <si>
    <t>11.12.2018 15:47:38</t>
  </si>
  <si>
    <t>11.12.2018 15:47:39</t>
  </si>
  <si>
    <t>11.12.2018 15:47:57</t>
  </si>
  <si>
    <t>11.12.2018 15:47:59</t>
  </si>
  <si>
    <t>11.12.2018 15:48:09</t>
  </si>
  <si>
    <t>11.12.2018 15:48:12</t>
  </si>
  <si>
    <t>11.12.2018 15:48:18</t>
  </si>
  <si>
    <t>11.12.2018 15:48:20</t>
  </si>
  <si>
    <t>11.12.2018 15:48:21</t>
  </si>
  <si>
    <t>11.12.2018 15:48:38</t>
  </si>
  <si>
    <t>11.12.2018 15:48:39</t>
  </si>
  <si>
    <t>11.12.2018 15:48:42</t>
  </si>
  <si>
    <t>11.12.2018 15:48:44</t>
  </si>
  <si>
    <t>11.12.2018 15:50:45</t>
  </si>
  <si>
    <t>11.12.2018 15:50:46</t>
  </si>
  <si>
    <t>11.12.2018 15:50:49</t>
  </si>
  <si>
    <t>11.12.2018 15:51:16</t>
  </si>
  <si>
    <t>11.12.2018 15:51:48</t>
  </si>
  <si>
    <t>11.12.2018 15:51:49</t>
  </si>
  <si>
    <t>11.12.2018 15:52:01</t>
  </si>
  <si>
    <t>11.12.2018 15:52:03</t>
  </si>
  <si>
    <t>11.12.2018 15:53:51</t>
  </si>
  <si>
    <t>11.12.2018 15:53:52</t>
  </si>
  <si>
    <t>11.12.2018 15:54:01</t>
  </si>
  <si>
    <t>11.12.2018 15:54:03</t>
  </si>
  <si>
    <t>11.12.2018 15:54:09</t>
  </si>
  <si>
    <t>11.12.2018 15:54:34</t>
  </si>
  <si>
    <t>11.12.2018 15:54:36</t>
  </si>
  <si>
    <t>11.12.2018 15:55:07</t>
  </si>
  <si>
    <t>11.12.2018 15:55:09</t>
  </si>
  <si>
    <t>11.12.2018 15:55:37</t>
  </si>
  <si>
    <t>11.12.2018 15:55:39</t>
  </si>
  <si>
    <t>11.12.2018 15:55:45</t>
  </si>
  <si>
    <t>11.12.2018 15:56:15</t>
  </si>
  <si>
    <t>11.12.2018 15:56:16</t>
  </si>
  <si>
    <t>11.12.2018 15:56:25</t>
  </si>
  <si>
    <t>11.12.2018 15:56:27</t>
  </si>
  <si>
    <t>11.12.2018 15:57:10</t>
  </si>
  <si>
    <t>11.12.2018 15:57:12</t>
  </si>
  <si>
    <t>11.12.2018 15:59:58</t>
  </si>
  <si>
    <t>11.12.2018 16:00:25</t>
  </si>
  <si>
    <t>11.12.2018 16:00:46</t>
  </si>
  <si>
    <t>11.12.2018 16:00:51</t>
  </si>
  <si>
    <t>11.12.2018 16:00:52</t>
  </si>
  <si>
    <t>11.12.2018 16:01:40</t>
  </si>
  <si>
    <t>11.12.2018 16:01:42</t>
  </si>
  <si>
    <t>11.12.2018 16:01:43</t>
  </si>
  <si>
    <t>11.12.2018 16:02:42</t>
  </si>
  <si>
    <t>11.12.2018 16:02:43</t>
  </si>
  <si>
    <t>11.12.2018 16:02:45</t>
  </si>
  <si>
    <t>11.12.2018 16:03:19</t>
  </si>
  <si>
    <t>11.12.2018 16:03:21</t>
  </si>
  <si>
    <t>11.12.2018 16:04:48</t>
  </si>
  <si>
    <t>11.12.2018 16:04:49</t>
  </si>
  <si>
    <t>11.12.2018 16:05:18</t>
  </si>
  <si>
    <t>11.12.2018 16:05:19</t>
  </si>
  <si>
    <t>11.12.2018 16:05:22</t>
  </si>
  <si>
    <t>11.12.2018 16:06:34</t>
  </si>
  <si>
    <t>11.12.2018 16:06:36</t>
  </si>
  <si>
    <t>11.12.2018 16:07:01</t>
  </si>
  <si>
    <t>11.12.2018 16:07:42</t>
  </si>
  <si>
    <t>11.12.2018 16:09:24</t>
  </si>
  <si>
    <t>11.12.2018 16:09:25</t>
  </si>
  <si>
    <t>11.12.2018 16:09:31</t>
  </si>
  <si>
    <t>11.12.2018 16:09:33</t>
  </si>
  <si>
    <t>11.12.2018 16:09:36</t>
  </si>
  <si>
    <t>11.12.2018 16:09:37</t>
  </si>
  <si>
    <t>11.12.2018 16:10:07</t>
  </si>
  <si>
    <t>11.12.2018 16:11:00</t>
  </si>
  <si>
    <t>11.12.2018 16:11:01</t>
  </si>
  <si>
    <t>11.12.2018 16:13:18</t>
  </si>
  <si>
    <t>11.12.2018 16:13:22</t>
  </si>
  <si>
    <t>11.12.2018 16:13:24</t>
  </si>
  <si>
    <t>11.12.2018 16:13:25</t>
  </si>
  <si>
    <t>11.12.2018 16:13:27</t>
  </si>
  <si>
    <t>11.12.2018 16:13:54</t>
  </si>
  <si>
    <t>11.12.2018 16:13:55</t>
  </si>
  <si>
    <t>11.12.2018 16:15:31</t>
  </si>
  <si>
    <t>11.12.2018 16:15:33</t>
  </si>
  <si>
    <t>11.12.2018 16:16:10</t>
  </si>
  <si>
    <t>11.12.2018 16:16:12</t>
  </si>
  <si>
    <t>11.12.2018 16:16:34</t>
  </si>
  <si>
    <t>11.12.2018 16:17:00</t>
  </si>
  <si>
    <t>11.12.2018 16:17:09</t>
  </si>
  <si>
    <t>11.12.2018 16:17:10</t>
  </si>
  <si>
    <t>11.12.2018 16:17:12</t>
  </si>
  <si>
    <t>11.12.2018 16:18:13</t>
  </si>
  <si>
    <t>11.12.2018 16:18:15</t>
  </si>
  <si>
    <t>11.12.2018 16:18:16</t>
  </si>
  <si>
    <t>11.12.2018 16:18:27</t>
  </si>
  <si>
    <t>11.12.2018 16:18:28</t>
  </si>
  <si>
    <t>11.12.2018 16:18:33</t>
  </si>
  <si>
    <t>11.12.2018 16:19:49</t>
  </si>
  <si>
    <t>11.12.2018 16:19:51</t>
  </si>
  <si>
    <t>11.12.2018 16:21:33</t>
  </si>
  <si>
    <t>11.12.2018 16:21:34</t>
  </si>
  <si>
    <t>11.12.2018 16:24:13</t>
  </si>
  <si>
    <t>11.12.2018 16:24:15</t>
  </si>
  <si>
    <t>11.12.2018 16:24:16</t>
  </si>
  <si>
    <t>11.12.2018 16:29:01</t>
  </si>
  <si>
    <t>11.12.2018 16:29:03</t>
  </si>
  <si>
    <t>11.12.2018 16:29:04</t>
  </si>
  <si>
    <t>11.12.2018 16:29:06</t>
  </si>
  <si>
    <t>11.12.2018 16:29:07</t>
  </si>
  <si>
    <t>11.12.2018 16:29:09</t>
  </si>
  <si>
    <t>11.12.2018 16:29:51</t>
  </si>
  <si>
    <t>11.12.2018 16:29:52</t>
  </si>
  <si>
    <t>11.12.2018 16:30:52</t>
  </si>
  <si>
    <t>11.12.2018 16:30:54</t>
  </si>
  <si>
    <t>11.12.2018 16:30:57</t>
  </si>
  <si>
    <t>11.12.2018 16:30:58</t>
  </si>
  <si>
    <t>11.12.2018 16:31:12</t>
  </si>
  <si>
    <t>11.12.2018 16:38:03</t>
  </si>
  <si>
    <t>11.12.2018 16:38:04</t>
  </si>
  <si>
    <t>11.12.2018 16:38:06</t>
  </si>
  <si>
    <t>11.12.2018 16:38:07</t>
  </si>
  <si>
    <t>11.12.2018 16:38:27</t>
  </si>
  <si>
    <t>11.12.2018 16:38:28</t>
  </si>
  <si>
    <t>11.12.2018 16:38:57</t>
  </si>
  <si>
    <t>11.12.2018 16:38:58</t>
  </si>
  <si>
    <t>11.12.2018 16:39:00</t>
  </si>
  <si>
    <t>11.12.2018 16:40:34</t>
  </si>
  <si>
    <t>11.12.2018 16:40:36</t>
  </si>
  <si>
    <t>11.12.2018 16:40:39</t>
  </si>
  <si>
    <t>11.12.2018 16:40:40</t>
  </si>
  <si>
    <t>11.12.2018 16:40:42</t>
  </si>
  <si>
    <t>11.12.2018 16:40:43</t>
  </si>
  <si>
    <t>11.12.2018 16:41:15</t>
  </si>
  <si>
    <t>11.12.2018 16:41:16</t>
  </si>
  <si>
    <t>11.12.2018 16:42:18</t>
  </si>
  <si>
    <t>11.12.2018 16:42:19</t>
  </si>
  <si>
    <t>11.12.2018 16:43:51</t>
  </si>
  <si>
    <t>11.12.2018 16:43:52</t>
  </si>
  <si>
    <t>11.12.2018 16:44:39</t>
  </si>
  <si>
    <t>11.12.2018 16:44:43</t>
  </si>
  <si>
    <t>11.12.2018 16:45:07</t>
  </si>
  <si>
    <t>11.12.2018 16:45:09</t>
  </si>
  <si>
    <t>11.12.2018 16:45:10</t>
  </si>
  <si>
    <t>11.12.2018 16:45:28</t>
  </si>
  <si>
    <t>11.12.2018 16:46:24</t>
  </si>
  <si>
    <t>11.12.2018 16:46:49</t>
  </si>
  <si>
    <t>11.12.2018 16:46:51</t>
  </si>
  <si>
    <t>11.12.2018 16:46:52</t>
  </si>
  <si>
    <t>11.12.2018 16:47:13</t>
  </si>
  <si>
    <t>11.12.2018 16:47:15</t>
  </si>
  <si>
    <t>11.12.2018 16:47:16</t>
  </si>
  <si>
    <t>11.12.2018 16:47:18</t>
  </si>
  <si>
    <t>11.12.2018 16:47:43</t>
  </si>
  <si>
    <t>11.12.2018 16:47:45</t>
  </si>
  <si>
    <t>11.12.2018 16:47:46</t>
  </si>
  <si>
    <t>11.12.2018 16:47:49</t>
  </si>
  <si>
    <t>11.12.2018 16:47:51</t>
  </si>
  <si>
    <t>11.12.2018 16:49:00</t>
  </si>
  <si>
    <t>11.12.2018 16:49:01</t>
  </si>
  <si>
    <t>11.12.2018 16:50:49</t>
  </si>
  <si>
    <t>11.12.2018 16:50:51</t>
  </si>
  <si>
    <t>11.12.2018 16:50:52</t>
  </si>
  <si>
    <t>11.12.2018 16:51:06</t>
  </si>
  <si>
    <t>11.12.2018 16:51:42</t>
  </si>
  <si>
    <t>11.12.2018 16:51:43</t>
  </si>
  <si>
    <t>11.12.2018 16:51:45</t>
  </si>
  <si>
    <t>11.12.2018 16:53:03</t>
  </si>
  <si>
    <t>11.12.2018 16:53:22</t>
  </si>
  <si>
    <t>11.12.2018 16:53:24</t>
  </si>
  <si>
    <t>11.12.2018 16:53:25</t>
  </si>
  <si>
    <t>11.12.2018 16:53:27</t>
  </si>
  <si>
    <t>11.12.2018 16:53:28</t>
  </si>
  <si>
    <t>11.12.2018 16:53:30</t>
  </si>
  <si>
    <t>11.12.2018 16:54:45</t>
  </si>
  <si>
    <t>11.12.2018 16:54:46</t>
  </si>
  <si>
    <t>11.12.2018 16:54:48</t>
  </si>
  <si>
    <t>11.12.2018 16:55:34</t>
  </si>
  <si>
    <t>11.12.2018 16:55:36</t>
  </si>
  <si>
    <t>11.12.2018 16:56:48</t>
  </si>
  <si>
    <t>11.12.2018 16:56:49</t>
  </si>
  <si>
    <t>11.12.2018 16:56:51</t>
  </si>
  <si>
    <t>11.12.2018 16:56:55</t>
  </si>
  <si>
    <t>11.12.2018 16:57:03</t>
  </si>
  <si>
    <t>11.12.2018 16:57:04</t>
  </si>
  <si>
    <t>11.12.2018 16:57:07</t>
  </si>
  <si>
    <t>11.12.2018 16:57:09</t>
  </si>
  <si>
    <t>11.12.2018 16:57:10</t>
  </si>
  <si>
    <t>11.12.2018 16:57:12</t>
  </si>
  <si>
    <t>11.12.2018 16:57:18</t>
  </si>
  <si>
    <t>11.12.2018 16:57:19</t>
  </si>
  <si>
    <t>11.12.2018 16:59:06</t>
  </si>
  <si>
    <t>11.12.2018 16:59:07</t>
  </si>
  <si>
    <t>11.12.2018 16:59:27</t>
  </si>
  <si>
    <t>11.12.2018 17:00:43</t>
  </si>
  <si>
    <t>11.12.2018 17:00:45</t>
  </si>
  <si>
    <t>11.12.2018 17:00:46</t>
  </si>
  <si>
    <t>11.12.2018 17:00:48</t>
  </si>
  <si>
    <t>11.12.2018 17:01:12</t>
  </si>
  <si>
    <t>11.12.2018 17:01:13</t>
  </si>
  <si>
    <t>11.12.2018 17:04:25</t>
  </si>
  <si>
    <t>11.12.2018 17:04:27</t>
  </si>
  <si>
    <t>11.12.2018 17:04:30</t>
  </si>
  <si>
    <t>11.12.2018 17:04:31</t>
  </si>
  <si>
    <t>11.12.2018 17:04:42</t>
  </si>
  <si>
    <t>11.12.2018 17:04:43</t>
  </si>
  <si>
    <t>11.12.2018 17:04:45</t>
  </si>
  <si>
    <t>11.12.2018 17:04:46</t>
  </si>
  <si>
    <t>11.12.2018 17:07:13</t>
  </si>
  <si>
    <t>11.12.2018 17:07:15</t>
  </si>
  <si>
    <t>11.12.2018 17:08:24</t>
  </si>
  <si>
    <t>11.12.2018 17:08:25</t>
  </si>
  <si>
    <t>11.12.2018 17:08:27</t>
  </si>
  <si>
    <t>11.12.2018 17:09:42</t>
  </si>
  <si>
    <t>11.12.2018 17:09:43</t>
  </si>
  <si>
    <t>11.12.2018 17:10:06</t>
  </si>
  <si>
    <t>11.12.2018 17:10:36</t>
  </si>
  <si>
    <t>11.12.2018 17:10:37</t>
  </si>
  <si>
    <t>11.12.2018 17:11:33</t>
  </si>
  <si>
    <t>11.12.2018 17:11:34</t>
  </si>
  <si>
    <t>11.12.2018 17:12:15</t>
  </si>
  <si>
    <t>11.12.2018 17:12:16</t>
  </si>
  <si>
    <t>11.12.2018 17:12:18</t>
  </si>
  <si>
    <t>11.12.2018 17:12:19</t>
  </si>
  <si>
    <t>11.12.2018 17:12:33</t>
  </si>
  <si>
    <t>11.12.2018 17:12:34</t>
  </si>
  <si>
    <t>11.12.2018 17:12:45</t>
  </si>
  <si>
    <t>11.12.2018 17:13:00</t>
  </si>
  <si>
    <t>11.12.2018 17:13:03</t>
  </si>
  <si>
    <t>11.12.2018 17:13:06</t>
  </si>
  <si>
    <t>11.12.2018 17:13:07</t>
  </si>
  <si>
    <t>11.12.2018 17:14:09</t>
  </si>
  <si>
    <t>11.12.2018 17:14:10</t>
  </si>
  <si>
    <t>11.12.2018 17:15:21</t>
  </si>
  <si>
    <t>11.12.2018 17:15:24</t>
  </si>
  <si>
    <t>11.12.2018 17:15:37</t>
  </si>
  <si>
    <t>11.12.2018 17:15:39</t>
  </si>
  <si>
    <t>11.12.2018 17:17:10</t>
  </si>
  <si>
    <t>11.12.2018 17:17:12</t>
  </si>
  <si>
    <t>11.12.2018 17:17:13</t>
  </si>
  <si>
    <t>11.12.2018 17:18:46</t>
  </si>
  <si>
    <t>11.12.2018 17:18:48</t>
  </si>
  <si>
    <t>11.12.2018 17:18:52</t>
  </si>
  <si>
    <t>11.12.2018 17:19:01</t>
  </si>
  <si>
    <t>11.12.2018 17:19:30</t>
  </si>
  <si>
    <t>11.12.2018 17:19:37</t>
  </si>
  <si>
    <t>11.12.2018 17:21:07</t>
  </si>
  <si>
    <t>11.12.2018 17:21:09</t>
  </si>
  <si>
    <t>11.12.2018 17:21:12</t>
  </si>
  <si>
    <t>11.12.2018 17:21:13</t>
  </si>
  <si>
    <t>11.12.2018 17:21:46</t>
  </si>
  <si>
    <t>11.12.2018 17:21:48</t>
  </si>
  <si>
    <t>11.12.2018 17:23:07</t>
  </si>
  <si>
    <t>11.12.2018 17:23:09</t>
  </si>
  <si>
    <t>11.12.2018 17:23:10</t>
  </si>
  <si>
    <t>11.12.2018 17:25:21</t>
  </si>
  <si>
    <t>11.12.2018 17:25:24</t>
  </si>
  <si>
    <t>11.12.2018 17:25:43</t>
  </si>
  <si>
    <t>11.12.2018 17:25:45</t>
  </si>
  <si>
    <t>11.12.2018 17:26:10</t>
  </si>
  <si>
    <t>11.12.2018 17:26:12</t>
  </si>
  <si>
    <t>11.12.2018 17:26:57</t>
  </si>
  <si>
    <t>11.12.2018 17:26:58</t>
  </si>
  <si>
    <t>11.12.2018 17:27:00</t>
  </si>
  <si>
    <t>11.12.2018 17:29:01</t>
  </si>
  <si>
    <t>11.12.2018 17:29:03</t>
  </si>
  <si>
    <t>11.12.2018 17:29:15</t>
  </si>
  <si>
    <t>11.12.2018 17:29:31</t>
  </si>
  <si>
    <t>11.12.2018 17:29:32</t>
  </si>
  <si>
    <t>11.12.2018 17:29:34</t>
  </si>
  <si>
    <t>11.12.2018 17:29:35</t>
  </si>
  <si>
    <t>11.12.2018 17:29:49</t>
  </si>
  <si>
    <t>11.12.2018 17:29:59</t>
  </si>
  <si>
    <t>11.12.2018 17:30:01</t>
  </si>
  <si>
    <t>11.12.2018 17:31:29</t>
  </si>
  <si>
    <t>11.12.2018 17:31:52</t>
  </si>
  <si>
    <t>11.12.2018 17:31:53</t>
  </si>
  <si>
    <t>11.12.2018 17:31:55</t>
  </si>
  <si>
    <t>11.12.2018 17:32:13</t>
  </si>
  <si>
    <t>11.12.2018 17:32:14</t>
  </si>
  <si>
    <t>11.12.2018 17:32:16</t>
  </si>
  <si>
    <t>11.12.2018 17:32:35</t>
  </si>
  <si>
    <t>11.12.2018 17:33:04</t>
  </si>
  <si>
    <t>11.12.2018 17:33:05</t>
  </si>
  <si>
    <t>11.12.2018 17:33:11</t>
  </si>
  <si>
    <t>11.12.2018 17:35:41</t>
  </si>
  <si>
    <t>11.12.2018 17:35:43</t>
  </si>
  <si>
    <t>11.12.2018 17:37:29</t>
  </si>
  <si>
    <t>11.12.2018 17:37:31</t>
  </si>
  <si>
    <t>11.12.2018 17:38:38</t>
  </si>
  <si>
    <t>11.12.2018 17:38:40</t>
  </si>
  <si>
    <t>11.12.2018 17:38:41</t>
  </si>
  <si>
    <t>11.12.2018 17:38:43</t>
  </si>
  <si>
    <t>11.12.2018 17:38:44</t>
  </si>
  <si>
    <t>11.12.2018 17:38:59</t>
  </si>
  <si>
    <t>11.12.2018 17:39:01</t>
  </si>
  <si>
    <t>11.12.2018 17:39:02</t>
  </si>
  <si>
    <t>11.12.2018 17:39:25</t>
  </si>
  <si>
    <t>11.12.2018 17:39:26</t>
  </si>
  <si>
    <t>11.12.2018 17:40:41</t>
  </si>
  <si>
    <t>11.12.2018 17:40:43</t>
  </si>
  <si>
    <t>11.12.2018 17:41:13</t>
  </si>
  <si>
    <t>11.12.2018 17:41:14</t>
  </si>
  <si>
    <t>11.12.2018 17:42:32</t>
  </si>
  <si>
    <t>11.12.2018 17:42:34</t>
  </si>
  <si>
    <t>11.12.2018 17:42:35</t>
  </si>
  <si>
    <t>11.12.2018 17:42:37</t>
  </si>
  <si>
    <t>11.12.2018 17:42:55</t>
  </si>
  <si>
    <t>11.12.2018 17:42:56</t>
  </si>
  <si>
    <t>11.12.2018 17:43:17</t>
  </si>
  <si>
    <t>11.12.2018 17:43:19</t>
  </si>
  <si>
    <t>11.12.2018 17:43:47</t>
  </si>
  <si>
    <t>11.12.2018 17:43:49</t>
  </si>
  <si>
    <t>11.12.2018 17:44:59</t>
  </si>
  <si>
    <t>11.12.2018 17:46:20</t>
  </si>
  <si>
    <t>11.12.2018 17:47:41</t>
  </si>
  <si>
    <t>11.12.2018 17:47:43</t>
  </si>
  <si>
    <t>11.12.2018 17:47:44</t>
  </si>
  <si>
    <t>11.12.2018 17:47:46</t>
  </si>
  <si>
    <t>11.12.2018 17:47:52</t>
  </si>
  <si>
    <t>11.12.2018 17:47:53</t>
  </si>
  <si>
    <t>11.12.2018 17:47:56</t>
  </si>
  <si>
    <t>11.12.2018 17:47:59</t>
  </si>
  <si>
    <t>11.12.2018 17:49:38</t>
  </si>
  <si>
    <t>11.12.2018 17:51:52</t>
  </si>
  <si>
    <t>11.12.2018 17:51:53</t>
  </si>
  <si>
    <t>11.12.2018 17:51:55</t>
  </si>
  <si>
    <t>11.12.2018 17:51:56</t>
  </si>
  <si>
    <t>11.12.2018 17:53:44</t>
  </si>
  <si>
    <t>11.12.2018 17:53:46</t>
  </si>
  <si>
    <t>11.12.2018 17:54:22</t>
  </si>
  <si>
    <t>11.12.2018 17:54:23</t>
  </si>
  <si>
    <t>11.12.2018 17:55:01</t>
  </si>
  <si>
    <t>11.12.2018 17:55:02</t>
  </si>
  <si>
    <t>11.12.2018 17:55:04</t>
  </si>
  <si>
    <t>11.12.2018 17:56:16</t>
  </si>
  <si>
    <t>11.12.2018 17:56:17</t>
  </si>
  <si>
    <t>11.12.2018 17:56:28</t>
  </si>
  <si>
    <t>11.12.2018 17:56:31</t>
  </si>
  <si>
    <t>11.12.2018 17:56:32</t>
  </si>
  <si>
    <t>11.12.2018 17:56:34</t>
  </si>
  <si>
    <t>11.12.2018 17:56:35</t>
  </si>
  <si>
    <t>11.12.2018 17:56:37</t>
  </si>
  <si>
    <t>11.12.2018 17:57:08</t>
  </si>
  <si>
    <t>11.12.2018 17:57:10</t>
  </si>
  <si>
    <t>11.12.2018 17:57:28</t>
  </si>
  <si>
    <t>11.12.2018 17:57:29</t>
  </si>
  <si>
    <t>11.12.2018 17:57:31</t>
  </si>
  <si>
    <t>11.12.2018 17:57:32</t>
  </si>
  <si>
    <t>11.12.2018 18:02:26</t>
  </si>
  <si>
    <t>11.12.2018 18:02:28</t>
  </si>
  <si>
    <t>11.12.2018 18:02:29</t>
  </si>
  <si>
    <t>11.12.2018 18:02:31</t>
  </si>
  <si>
    <t>11.12.2018 18:03:56</t>
  </si>
  <si>
    <t>11.12.2018 18:03:58</t>
  </si>
  <si>
    <t>11.12.2018 18:05:13</t>
  </si>
  <si>
    <t>11.12.2018 18:05:14</t>
  </si>
  <si>
    <t>11.12.2018 18:05:17</t>
  </si>
  <si>
    <t>11.12.2018 18:05:18</t>
  </si>
  <si>
    <t>11.12.2018 18:05:20</t>
  </si>
  <si>
    <t>11.12.2018 18:05:47</t>
  </si>
  <si>
    <t>11.12.2018 18:05:48</t>
  </si>
  <si>
    <t>11.12.2018 18:06:26</t>
  </si>
  <si>
    <t>11.12.2018 18:08:27</t>
  </si>
  <si>
    <t>11.12.2018 18:09:53</t>
  </si>
  <si>
    <t>11.12.2018 18:09:54</t>
  </si>
  <si>
    <t>11.12.2018 18:12:42</t>
  </si>
  <si>
    <t>11.12.2018 18:12:44</t>
  </si>
  <si>
    <t>11.12.2018 18:12:45</t>
  </si>
  <si>
    <t>11.12.2018 18:12:48</t>
  </si>
  <si>
    <t>11.12.2018 18:12:50</t>
  </si>
  <si>
    <t>11.12.2018 18:13:20</t>
  </si>
  <si>
    <t>11.12.2018 18:13:21</t>
  </si>
  <si>
    <t>11.12.2018 18:13:23</t>
  </si>
  <si>
    <t>11.12.2018 18:14:05</t>
  </si>
  <si>
    <t>11.12.2018 18:14:06</t>
  </si>
  <si>
    <t>11.12.2018 18:14:08</t>
  </si>
  <si>
    <t>11.12.2018 18:14:17</t>
  </si>
  <si>
    <t>11.12.2018 18:14:23</t>
  </si>
  <si>
    <t>11.12.2018 18:14:50</t>
  </si>
  <si>
    <t>11.12.2018 18:15:20</t>
  </si>
  <si>
    <t>11.12.2018 18:15:23</t>
  </si>
  <si>
    <t>11.12.2018 18:15:39</t>
  </si>
  <si>
    <t>11.12.2018 18:15:41</t>
  </si>
  <si>
    <t>11.12.2018 18:16:03</t>
  </si>
  <si>
    <t>11.12.2018 18:16:05</t>
  </si>
  <si>
    <t>11.12.2018 18:16:06</t>
  </si>
  <si>
    <t>11.12.2018 18:16:36</t>
  </si>
  <si>
    <t>11.12.2018 18:16:38</t>
  </si>
  <si>
    <t>11.12.2018 18:16:44</t>
  </si>
  <si>
    <t>11.12.2018 18:16:45</t>
  </si>
  <si>
    <t>11.12.2018 18:16:47</t>
  </si>
  <si>
    <t>11.12.2018 18:17:56</t>
  </si>
  <si>
    <t>11.12.2018 18:17:57</t>
  </si>
  <si>
    <t>11.12.2018 18:19:21</t>
  </si>
  <si>
    <t>11.12.2018 18:19:23</t>
  </si>
  <si>
    <t>11.12.2018 18:19:26</t>
  </si>
  <si>
    <t>11.12.2018 18:19:54</t>
  </si>
  <si>
    <t>11.12.2018 18:19:56</t>
  </si>
  <si>
    <t>11.12.2018 18:21:21</t>
  </si>
  <si>
    <t>11.12.2018 18:21:23</t>
  </si>
  <si>
    <t>11.12.2018 18:21:36</t>
  </si>
  <si>
    <t>11.12.2018 18:21:38</t>
  </si>
  <si>
    <t>11.12.2018 18:21:39</t>
  </si>
  <si>
    <t>11.12.2018 18:21:48</t>
  </si>
  <si>
    <t>11.12.2018 18:21:50</t>
  </si>
  <si>
    <t>11.12.2018 18:23:38</t>
  </si>
  <si>
    <t>11.12.2018 18:26:32</t>
  </si>
  <si>
    <t>11.12.2018 18:26:33</t>
  </si>
  <si>
    <t>11.12.2018 18:26:35</t>
  </si>
  <si>
    <t>11.12.2018 18:27:17</t>
  </si>
  <si>
    <t>11.12.2018 18:28:47</t>
  </si>
  <si>
    <t>11.12.2018 18:28:50</t>
  </si>
  <si>
    <t>11.12.2018 18:28:51</t>
  </si>
  <si>
    <t>11.12.2018 18:29:54</t>
  </si>
  <si>
    <t>11.12.2018 18:29:56</t>
  </si>
  <si>
    <t>11.12.2018 18:31:06</t>
  </si>
  <si>
    <t>11.12.2018 18:31:08</t>
  </si>
  <si>
    <t>11.12.2018 18:31:24</t>
  </si>
  <si>
    <t>11.12.2018 18:32:20</t>
  </si>
  <si>
    <t>11.12.2018 18:32:26</t>
  </si>
  <si>
    <t>11.12.2018 18:33:33</t>
  </si>
  <si>
    <t>11.12.2018 18:33:35</t>
  </si>
  <si>
    <t>11.12.2018 18:34:05</t>
  </si>
  <si>
    <t>11.12.2018 18:34:17</t>
  </si>
  <si>
    <t>11.12.2018 18:34:18</t>
  </si>
  <si>
    <t>11.12.2018 18:35:02</t>
  </si>
  <si>
    <t>11.12.2018 18:35:03</t>
  </si>
  <si>
    <t>11.12.2018 18:36:05</t>
  </si>
  <si>
    <t>11.12.2018 18:36:06</t>
  </si>
  <si>
    <t>11.12.2018 18:36:08</t>
  </si>
  <si>
    <t>11.12.2018 18:36:42</t>
  </si>
  <si>
    <t>11.12.2018 18:36:57</t>
  </si>
  <si>
    <t>11.12.2018 18:37:15</t>
  </si>
  <si>
    <t>11.12.2018 18:37:17</t>
  </si>
  <si>
    <t>11.12.2018 18:37:30</t>
  </si>
  <si>
    <t>11.12.2018 18:39:26</t>
  </si>
  <si>
    <t>11.12.2018 18:39:48</t>
  </si>
  <si>
    <t>11.12.2018 18:39:57</t>
  </si>
  <si>
    <t>11.12.2018 18:40:24</t>
  </si>
  <si>
    <t>11.12.2018 18:40:43</t>
  </si>
  <si>
    <t>11.12.2018 18:40:48</t>
  </si>
  <si>
    <t>11.12.2018 18:40:49</t>
  </si>
  <si>
    <t>11.12.2018 18:42:06</t>
  </si>
  <si>
    <t>11.12.2018 18:42:07</t>
  </si>
  <si>
    <t>11.12.2018 18:42:09</t>
  </si>
  <si>
    <t>11.12.2018 18:42:10</t>
  </si>
  <si>
    <t>11.12.2018 18:43:27</t>
  </si>
  <si>
    <t>11.12.2018 18:43:28</t>
  </si>
  <si>
    <t>11.12.2018 18:45:18</t>
  </si>
  <si>
    <t>11.12.2018 18:45:21</t>
  </si>
  <si>
    <t>11.12.2018 18:45:36</t>
  </si>
  <si>
    <t>11.12.2018 18:45:37</t>
  </si>
  <si>
    <t>11.12.2018 18:45:39</t>
  </si>
  <si>
    <t>11.12.2018 18:46:36</t>
  </si>
  <si>
    <t>11.12.2018 18:46:37</t>
  </si>
  <si>
    <t>11.12.2018 18:46:39</t>
  </si>
  <si>
    <t>11.12.2018 18:48:55</t>
  </si>
  <si>
    <t>11.12.2018 18:48:57</t>
  </si>
  <si>
    <t>11.12.2018 18:50:52</t>
  </si>
  <si>
    <t>11.12.2018 18:51:06</t>
  </si>
  <si>
    <t>11.12.2018 18:51:07</t>
  </si>
  <si>
    <t>11.12.2018 18:51:09</t>
  </si>
  <si>
    <t>11.12.2018 18:51:10</t>
  </si>
  <si>
    <t>11.12.2018 18:51:58</t>
  </si>
  <si>
    <t>11.12.2018 18:54:46</t>
  </si>
  <si>
    <t>11.12.2018 18:54:48</t>
  </si>
  <si>
    <t>11.12.2018 18:55:37</t>
  </si>
  <si>
    <t>11.12.2018 18:55:39</t>
  </si>
  <si>
    <t>11.12.2018 18:55:43</t>
  </si>
  <si>
    <t>11.12.2018 18:55:45</t>
  </si>
  <si>
    <t>11.12.2018 18:56:15</t>
  </si>
  <si>
    <t>11.12.2018 18:56:16</t>
  </si>
  <si>
    <t>11.12.2018 18:56:27</t>
  </si>
  <si>
    <t>11.12.2018 18:59:36</t>
  </si>
  <si>
    <t>11.12.2018 18:59:37</t>
  </si>
  <si>
    <t>11.12.2018 19:00:01</t>
  </si>
  <si>
    <t>11.12.2018 19:00:21</t>
  </si>
  <si>
    <t>11.12.2018 19:01:07</t>
  </si>
  <si>
    <t>11.12.2018 19:04:10</t>
  </si>
  <si>
    <t>11.12.2018 19:04:27</t>
  </si>
  <si>
    <t>11.12.2018 19:04:28</t>
  </si>
  <si>
    <t>11.12.2018 19:04:30</t>
  </si>
  <si>
    <t>11.12.2018 19:05:24</t>
  </si>
  <si>
    <t>11.12.2018 19:05:25</t>
  </si>
  <si>
    <t>11.12.2018 19:06:51</t>
  </si>
  <si>
    <t>11.12.2018 19:06:55</t>
  </si>
  <si>
    <t>11.12.2018 19:08:57</t>
  </si>
  <si>
    <t>11.12.2018 19:08:58</t>
  </si>
  <si>
    <t>11.12.2018 19:09:03</t>
  </si>
  <si>
    <t>11.12.2018 19:10:43</t>
  </si>
  <si>
    <t>11.12.2018 19:10:46</t>
  </si>
  <si>
    <t>11.12.2018 19:11:28</t>
  </si>
  <si>
    <t>11.12.2018 19:11:30</t>
  </si>
  <si>
    <t>11.12.2018 19:11:54</t>
  </si>
  <si>
    <t>11.12.2018 19:11:55</t>
  </si>
  <si>
    <t>11.12.2018 19:11:57</t>
  </si>
  <si>
    <t>11.12.2018 19:12:24</t>
  </si>
  <si>
    <t>11.12.2018 19:12:25</t>
  </si>
  <si>
    <t>11.12.2018 19:13:27</t>
  </si>
  <si>
    <t>11.12.2018 19:13:45</t>
  </si>
  <si>
    <t>11.12.2018 19:13:46</t>
  </si>
  <si>
    <t>11.12.2018 19:13:48</t>
  </si>
  <si>
    <t>11.12.2018 19:14:13</t>
  </si>
  <si>
    <t>11.12.2018 19:14:15</t>
  </si>
  <si>
    <t>11.12.2018 19:16:28</t>
  </si>
  <si>
    <t>11.12.2018 19:16:30</t>
  </si>
  <si>
    <t>11.12.2018 19:16:48</t>
  </si>
  <si>
    <t>11.12.2018 19:16:49</t>
  </si>
  <si>
    <t>11.12.2018 19:18:19</t>
  </si>
  <si>
    <t>11.12.2018 19:18:21</t>
  </si>
  <si>
    <t>11.12.2018 19:18:22</t>
  </si>
  <si>
    <t>11.12.2018 19:18:33</t>
  </si>
  <si>
    <t>11.12.2018 19:18:37</t>
  </si>
  <si>
    <t>11.12.2018 19:18:39</t>
  </si>
  <si>
    <t>11.12.2018 19:18:40</t>
  </si>
  <si>
    <t>11.12.2018 19:19:55</t>
  </si>
  <si>
    <t>11.12.2018 19:19:57</t>
  </si>
  <si>
    <t>11.12.2018 19:19:58</t>
  </si>
  <si>
    <t>11.12.2018 19:20:00</t>
  </si>
  <si>
    <t>11.12.2018 19:20:28</t>
  </si>
  <si>
    <t>11.12.2018 19:20:30</t>
  </si>
  <si>
    <t>11.12.2018 19:20:45</t>
  </si>
  <si>
    <t>11.12.2018 19:20:46</t>
  </si>
  <si>
    <t>11.12.2018 19:20:48</t>
  </si>
  <si>
    <t>11.12.2018 19:22:09</t>
  </si>
  <si>
    <t>11.12.2018 19:22:10</t>
  </si>
  <si>
    <t>11.12.2018 19:22:16</t>
  </si>
  <si>
    <t>11.12.2018 19:22:19</t>
  </si>
  <si>
    <t>11.12.2018 19:22:21</t>
  </si>
  <si>
    <t>11.12.2018 19:23:22</t>
  </si>
  <si>
    <t>11.12.2018 19:23:24</t>
  </si>
  <si>
    <t>11.12.2018 19:25:12</t>
  </si>
  <si>
    <t>11.12.2018 19:25:13</t>
  </si>
  <si>
    <t>11.12.2018 19:25:15</t>
  </si>
  <si>
    <t>11.12.2018 19:25:19</t>
  </si>
  <si>
    <t>11.12.2018 19:27:37</t>
  </si>
  <si>
    <t>11.12.2018 19:27:39</t>
  </si>
  <si>
    <t>11.12.2018 19:31:06</t>
  </si>
  <si>
    <t>11.12.2018 19:31:07</t>
  </si>
  <si>
    <t>11.12.2018 19:32:34</t>
  </si>
  <si>
    <t>11.12.2018 19:32:36</t>
  </si>
  <si>
    <t>11.12.2018 19:32:37</t>
  </si>
  <si>
    <t>11.12.2018 19:32:39</t>
  </si>
  <si>
    <t>11.12.2018 19:33:18</t>
  </si>
  <si>
    <t>11.12.2018 19:33:19</t>
  </si>
  <si>
    <t>11.12.2018 19:33:21</t>
  </si>
  <si>
    <t>11.12.2018 19:34:01</t>
  </si>
  <si>
    <t>11.12.2018 19:34:03</t>
  </si>
  <si>
    <t>11.12.2018 19:35:42</t>
  </si>
  <si>
    <t>11.12.2018 19:35:43</t>
  </si>
  <si>
    <t>11.12.2018 19:37:30</t>
  </si>
  <si>
    <t>11.12.2018 19:37:31</t>
  </si>
  <si>
    <t>11.12.2018 19:37:33</t>
  </si>
  <si>
    <t>11.12.2018 19:41:42</t>
  </si>
  <si>
    <t>11.12.2018 19:41:43</t>
  </si>
  <si>
    <t>11.12.2018 19:42:21</t>
  </si>
  <si>
    <t>11.12.2018 19:42:22</t>
  </si>
  <si>
    <t>11.12.2018 19:42:24</t>
  </si>
  <si>
    <t>11.12.2018 19:43:13</t>
  </si>
  <si>
    <t>11.12.2018 19:43:15</t>
  </si>
  <si>
    <t>11.12.2018 19:43:16</t>
  </si>
  <si>
    <t>11.12.2018 19:45:18</t>
  </si>
  <si>
    <t>11.12.2018 19:45:19</t>
  </si>
  <si>
    <t>11.12.2018 19:45:55</t>
  </si>
  <si>
    <t>11.12.2018 19:45:58</t>
  </si>
  <si>
    <t>11.12.2018 19:50:39</t>
  </si>
  <si>
    <t>11.12.2018 19:52:22</t>
  </si>
  <si>
    <t>11.12.2018 19:52:24</t>
  </si>
  <si>
    <t>11.12.2018 19:53:25</t>
  </si>
  <si>
    <t>11.12.2018 19:53:27</t>
  </si>
  <si>
    <t>11.12.2018 19:54:55</t>
  </si>
  <si>
    <t>11.12.2018 19:54:57</t>
  </si>
  <si>
    <t>11.12.2018 19:57:04</t>
  </si>
  <si>
    <t>11.12.2018 19:57:06</t>
  </si>
  <si>
    <t>11.12.2018 19:59:28</t>
  </si>
  <si>
    <t>11.12.2018 19:59:30</t>
  </si>
  <si>
    <t>11.12.2018 20:01:18</t>
  </si>
  <si>
    <t>11.12.2018 20:01:19</t>
  </si>
  <si>
    <t>11.12.2018 20:01:21</t>
  </si>
  <si>
    <t>11.12.2018 20:04:40</t>
  </si>
  <si>
    <t>11.12.2018 20:04:41</t>
  </si>
  <si>
    <t>11.12.2018 20:04:43</t>
  </si>
  <si>
    <t>11.12.2018 20:05:01</t>
  </si>
  <si>
    <t>11.12.2018 20:05:02</t>
  </si>
  <si>
    <t>11.12.2018 20:12:59</t>
  </si>
  <si>
    <t>11.12.2018 20:13:02</t>
  </si>
  <si>
    <t>11.12.2018 20:18:46</t>
  </si>
  <si>
    <t>11.12.2018 20:18:47</t>
  </si>
  <si>
    <t>11.12.2018 20:18:49</t>
  </si>
  <si>
    <t>11.12.2018 20:19:29</t>
  </si>
  <si>
    <t>11.12.2018 20:22:50</t>
  </si>
  <si>
    <t>11.12.2018 20:23:49</t>
  </si>
  <si>
    <t>11.12.2018 20:23:50</t>
  </si>
  <si>
    <t>11.12.2018 20:24:53</t>
  </si>
  <si>
    <t>11.12.2018 20:24:55</t>
  </si>
  <si>
    <t>11.12.2018 20:36:20</t>
  </si>
  <si>
    <t>11.12.2018 20:36:22</t>
  </si>
  <si>
    <t>11.12.2018 20:37:11</t>
  </si>
  <si>
    <t>11.12.2018 20:37:13</t>
  </si>
  <si>
    <t>11.12.2018 20:37:14</t>
  </si>
  <si>
    <t>11.12.2018 20:37:52</t>
  </si>
  <si>
    <t>11.12.2018 20:38:31</t>
  </si>
  <si>
    <t>11.12.2018 20:38:32</t>
  </si>
  <si>
    <t>11.12.2018 20:38:34</t>
  </si>
  <si>
    <t>11.12.2018 20:38:56</t>
  </si>
  <si>
    <t>11.12.2018 20:38:58</t>
  </si>
  <si>
    <t>11.12.2018 20:39:29</t>
  </si>
  <si>
    <t>11.12.2018 20:39:31</t>
  </si>
  <si>
    <t>11.12.2018 20:39:32</t>
  </si>
  <si>
    <t>11.12.2018 20:39:49</t>
  </si>
  <si>
    <t>11.12.2018 20:39:50</t>
  </si>
  <si>
    <t>11.12.2018 20:42:44</t>
  </si>
  <si>
    <t>11.12.2018 20:42:46</t>
  </si>
  <si>
    <t>11.12.2018 20:49:22</t>
  </si>
  <si>
    <t>11.12.2018 20:49:23</t>
  </si>
  <si>
    <t>11.12.2018 20:49:37</t>
  </si>
  <si>
    <t>11.12.2018 20:53:37</t>
  </si>
  <si>
    <t>11.12.2018 21:05:23</t>
  </si>
  <si>
    <t>11.12.2018 21:05:25</t>
  </si>
  <si>
    <t>11.12.2018 21:05:26</t>
  </si>
  <si>
    <t>11.12.2018 21:08:19</t>
  </si>
  <si>
    <t>11.12.2018 21:08:20</t>
  </si>
  <si>
    <t>11.12.2018 21:08:22</t>
  </si>
  <si>
    <t>11.12.2018 21:13:20</t>
  </si>
  <si>
    <t>11.12.2018 21:13:22</t>
  </si>
  <si>
    <t>11.12.2018 21:13:23</t>
  </si>
  <si>
    <t>11.12.2018 21:16:32</t>
  </si>
  <si>
    <t>11.12.2018 21:19:41</t>
  </si>
  <si>
    <t>11.12.2018 21:19:43</t>
  </si>
  <si>
    <t>11.12.2018 21:19:44</t>
  </si>
  <si>
    <t>11.12.2018 21:24:25</t>
  </si>
  <si>
    <t>11.12.2018 21:42:50</t>
  </si>
  <si>
    <t>11.12.2018 21:43:16</t>
  </si>
  <si>
    <t>11.12.2018 21:43:17</t>
  </si>
  <si>
    <t>11.12.2018 21:46:22</t>
  </si>
  <si>
    <t>11.12.2018 21:46:23</t>
  </si>
  <si>
    <t>11.12.2018 21:50:59</t>
  </si>
  <si>
    <t>11.12.2018 21:51:01</t>
  </si>
  <si>
    <t>11.12.2018 21:54:28</t>
  </si>
  <si>
    <t>11.12.2018 22:01:17</t>
  </si>
  <si>
    <t>11.12.2018 22:07:26</t>
  </si>
  <si>
    <t>11.12.2018 22:07:28</t>
  </si>
  <si>
    <t>11.12.2018 22:08:17</t>
  </si>
  <si>
    <t>11.12.2018 22:13:10</t>
  </si>
  <si>
    <t>11.12.2018 22:13:11</t>
  </si>
  <si>
    <t>11.12.2018 22:13:38</t>
  </si>
  <si>
    <t>11.12.2018 22:18:23</t>
  </si>
  <si>
    <t>11.12.2018 22:20:31</t>
  </si>
  <si>
    <t>11.12.2018 22:24:31</t>
  </si>
  <si>
    <t>11.12.2018 22:24:32</t>
  </si>
  <si>
    <t>11.12.2018 22:30:07</t>
  </si>
  <si>
    <t>11.12.2018 22:32:56</t>
  </si>
  <si>
    <t>11.12.2018 22:32:58</t>
  </si>
  <si>
    <t>11.12.2018 22:33:40</t>
  </si>
  <si>
    <t>11.12.2018 22:34:35</t>
  </si>
  <si>
    <t>11.12.2018 22:37:25</t>
  </si>
  <si>
    <t>11.12.2018 22:37:26</t>
  </si>
  <si>
    <t>11.12.2018 22:37:50</t>
  </si>
  <si>
    <t>11.12.2018 22:42:31</t>
  </si>
  <si>
    <t>11.12.2018 22:42:32</t>
  </si>
  <si>
    <t>11.12.2018 22:45:55</t>
  </si>
  <si>
    <t>11.12.2018 22:45:56</t>
  </si>
  <si>
    <t>11.12.2018 22:46:13</t>
  </si>
  <si>
    <t>11.12.2018 22:54:26</t>
  </si>
  <si>
    <t>11.12.2018 22:56:13</t>
  </si>
  <si>
    <t>11.12.2018 22:56:14</t>
  </si>
  <si>
    <t>11.12.2018 22:58:49</t>
  </si>
  <si>
    <t>11.12.2018 22:59:05</t>
  </si>
  <si>
    <t>11.12.2018 23:07:29</t>
  </si>
  <si>
    <t>11.12.2018 23:07:31</t>
  </si>
  <si>
    <t>11.12.2018 23:08:44</t>
  </si>
  <si>
    <t>11.12.2018 23:08:46</t>
  </si>
  <si>
    <t>12.12.2018 00:06:22</t>
  </si>
  <si>
    <t>12.12.2018 00:06:23</t>
  </si>
  <si>
    <t>12.12.2018 00:06:25</t>
  </si>
  <si>
    <t>12.12.2018 04:17:40</t>
  </si>
  <si>
    <t>12.12.2018 04:17:41</t>
  </si>
  <si>
    <t>12.12.2018 04:18:46</t>
  </si>
  <si>
    <t>12.12.2018 04:20:44</t>
  </si>
  <si>
    <t>12.12.2018 04:20:46</t>
  </si>
  <si>
    <t>12.12.2018 04:39:40</t>
  </si>
  <si>
    <t>12.12.2018 04:39:41</t>
  </si>
  <si>
    <t>12.12.2018 04:39:43</t>
  </si>
  <si>
    <t>12.12.2018 05:12:07</t>
  </si>
  <si>
    <t>12.12.2018 05:13:16</t>
  </si>
  <si>
    <t>12.12.2018 05:13:17</t>
  </si>
  <si>
    <t>12.12.2018 05:13:19</t>
  </si>
  <si>
    <t>12.12.2018 05:13:20</t>
  </si>
  <si>
    <t>12.12.2018 05:19:52</t>
  </si>
  <si>
    <t>12.12.2018 05:31:44</t>
  </si>
  <si>
    <t>12.12.2018 05:32:26</t>
  </si>
  <si>
    <t>12.12.2018 05:32:28</t>
  </si>
  <si>
    <t>12.12.2018 05:32:29</t>
  </si>
  <si>
    <t>12.12.2018 05:41:43</t>
  </si>
  <si>
    <t>12.12.2018 05:41:44</t>
  </si>
  <si>
    <t>12.12.2018 05:49:53</t>
  </si>
  <si>
    <t>12.12.2018 05:49:55</t>
  </si>
  <si>
    <t>12.12.2018 05:49:56</t>
  </si>
  <si>
    <t>12.12.2018 05:59:37</t>
  </si>
  <si>
    <t>12.12.2018 05:59:38</t>
  </si>
  <si>
    <t>12.12.2018 06:05:29</t>
  </si>
  <si>
    <t>12.12.2018 06:05:31</t>
  </si>
  <si>
    <t>12.12.2018 06:06:37</t>
  </si>
  <si>
    <t>12.12.2018 06:24:40</t>
  </si>
  <si>
    <t>12.12.2018 06:24:41</t>
  </si>
  <si>
    <t>12.12.2018 06:27:04</t>
  </si>
  <si>
    <t>12.12.2018 06:29:41</t>
  </si>
  <si>
    <t>12.12.2018 06:29:43</t>
  </si>
  <si>
    <t>12.12.2018 06:29:44</t>
  </si>
  <si>
    <t>12.12.2018 06:29:46</t>
  </si>
  <si>
    <t>12.12.2018 06:32:14</t>
  </si>
  <si>
    <t>12.12.2018 06:32:16</t>
  </si>
  <si>
    <t>12.12.2018 06:36:02</t>
  </si>
  <si>
    <t>12.12.2018 06:36:04</t>
  </si>
  <si>
    <t>12.12.2018 06:36:05</t>
  </si>
  <si>
    <t>12.12.2018 06:36:31</t>
  </si>
  <si>
    <t>12.12.2018 06:36:32</t>
  </si>
  <si>
    <t>12.12.2018 06:40:53</t>
  </si>
  <si>
    <t>12.12.2018 06:40:55</t>
  </si>
  <si>
    <t>12.12.2018 06:43:26</t>
  </si>
  <si>
    <t>12.12.2018 06:45:19</t>
  </si>
  <si>
    <t>12.12.2018 06:45:20</t>
  </si>
  <si>
    <t>12.12.2018 06:45:22</t>
  </si>
  <si>
    <t>12.12.2018 06:46:01</t>
  </si>
  <si>
    <t>12.12.2018 06:46:02</t>
  </si>
  <si>
    <t>12.12.2018 06:48:49</t>
  </si>
  <si>
    <t>12.12.2018 06:48:50</t>
  </si>
  <si>
    <t>12.12.2018 06:55:02</t>
  </si>
  <si>
    <t>12.12.2018 06:57:16</t>
  </si>
  <si>
    <t>12.12.2018 06:57:17</t>
  </si>
  <si>
    <t>12.12.2018 06:59:01</t>
  </si>
  <si>
    <t>12.12.2018 06:59:02</t>
  </si>
  <si>
    <t>12.12.2018 07:00:53</t>
  </si>
  <si>
    <t>12.12.2018 07:00:55</t>
  </si>
  <si>
    <t>12.12.2018 07:00:56</t>
  </si>
  <si>
    <t>12.12.2018 07:01:02</t>
  </si>
  <si>
    <t>12.12.2018 07:02:56</t>
  </si>
  <si>
    <t>12.12.2018 07:02:58</t>
  </si>
  <si>
    <t>12.12.2018 07:02:59</t>
  </si>
  <si>
    <t>12.12.2018 07:03:37</t>
  </si>
  <si>
    <t>12.12.2018 07:03:38</t>
  </si>
  <si>
    <t>12.12.2018 07:04:01</t>
  </si>
  <si>
    <t>12.12.2018 07:04:02</t>
  </si>
  <si>
    <t>12.12.2018 07:11:28</t>
  </si>
  <si>
    <t>12.12.2018 07:13:49</t>
  </si>
  <si>
    <t>12.12.2018 07:13:50</t>
  </si>
  <si>
    <t>12.12.2018 07:13:52</t>
  </si>
  <si>
    <t>12.12.2018 07:15:23</t>
  </si>
  <si>
    <t>12.12.2018 07:17:05</t>
  </si>
  <si>
    <t>12.12.2018 07:17:07</t>
  </si>
  <si>
    <t>12.12.2018 07:18:56</t>
  </si>
  <si>
    <t>12.12.2018 07:18:58</t>
  </si>
  <si>
    <t>12.12.2018 07:21:01</t>
  </si>
  <si>
    <t>12.12.2018 07:21:02</t>
  </si>
  <si>
    <t>12.12.2018 07:22:16</t>
  </si>
  <si>
    <t>12.12.2018 07:22:55</t>
  </si>
  <si>
    <t>12.12.2018 07:25:01</t>
  </si>
  <si>
    <t>12.12.2018 07:25:02</t>
  </si>
  <si>
    <t>12.12.2018 07:25:53</t>
  </si>
  <si>
    <t>12.12.2018 07:25:55</t>
  </si>
  <si>
    <t>12.12.2018 07:30:11</t>
  </si>
  <si>
    <t>12.12.2018 07:30:13</t>
  </si>
  <si>
    <t>12.12.2018 07:30:55</t>
  </si>
  <si>
    <t>12.12.2018 07:30:56</t>
  </si>
  <si>
    <t>12.12.2018 07:32:34</t>
  </si>
  <si>
    <t>12.12.2018 07:32:35</t>
  </si>
  <si>
    <t>12.12.2018 07:32:37</t>
  </si>
  <si>
    <t>12.12.2018 07:33:14</t>
  </si>
  <si>
    <t>12.12.2018 07:35:52</t>
  </si>
  <si>
    <t>12.12.2018 07:36:04</t>
  </si>
  <si>
    <t>12.12.2018 07:36:05</t>
  </si>
  <si>
    <t>12.12.2018 07:36:37</t>
  </si>
  <si>
    <t>12.12.2018 07:36:38</t>
  </si>
  <si>
    <t>12.12.2018 07:36:49</t>
  </si>
  <si>
    <t>12.12.2018 07:36:50</t>
  </si>
  <si>
    <t>12.12.2018 07:37:04</t>
  </si>
  <si>
    <t>12.12.2018 07:37:05</t>
  </si>
  <si>
    <t>12.12.2018 07:37:07</t>
  </si>
  <si>
    <t>12.12.2018 07:40:44</t>
  </si>
  <si>
    <t>12.12.2018 07:40:46</t>
  </si>
  <si>
    <t>12.12.2018 07:42:13</t>
  </si>
  <si>
    <t>12.12.2018 07:42:14</t>
  </si>
  <si>
    <t>12.12.2018 07:42:17</t>
  </si>
  <si>
    <t>12.12.2018 07:43:13</t>
  </si>
  <si>
    <t>12.12.2018 07:43:32</t>
  </si>
  <si>
    <t>12.12.2018 07:43:34</t>
  </si>
  <si>
    <t>12.12.2018 07:43:43</t>
  </si>
  <si>
    <t>12.12.2018 07:43:44</t>
  </si>
  <si>
    <t>12.12.2018 07:43:46</t>
  </si>
  <si>
    <t>12.12.2018 07:44:50</t>
  </si>
  <si>
    <t>12.12.2018 07:45:28</t>
  </si>
  <si>
    <t>12.12.2018 07:45:29</t>
  </si>
  <si>
    <t>12.12.2018 07:45:40</t>
  </si>
  <si>
    <t>12.12.2018 07:45:41</t>
  </si>
  <si>
    <t>12.12.2018 07:45:43</t>
  </si>
  <si>
    <t>12.12.2018 07:47:02</t>
  </si>
  <si>
    <t>12.12.2018 07:47:05</t>
  </si>
  <si>
    <t>12.12.2018 07:47:07</t>
  </si>
  <si>
    <t>12.12.2018 07:47:16</t>
  </si>
  <si>
    <t>12.12.2018 07:47:17</t>
  </si>
  <si>
    <t>12.12.2018 07:47:32</t>
  </si>
  <si>
    <t>12.12.2018 07:48:02</t>
  </si>
  <si>
    <t>12.12.2018 07:48:50</t>
  </si>
  <si>
    <t>12.12.2018 07:48:52</t>
  </si>
  <si>
    <t>12.12.2018 07:48:53</t>
  </si>
  <si>
    <t>12.12.2018 07:48:56</t>
  </si>
  <si>
    <t>12.12.2018 07:48:58</t>
  </si>
  <si>
    <t>12.12.2018 07:49:50</t>
  </si>
  <si>
    <t>12.12.2018 07:49:53</t>
  </si>
  <si>
    <t>12.12.2018 07:50:08</t>
  </si>
  <si>
    <t>12.12.2018 07:50:10</t>
  </si>
  <si>
    <t>12.12.2018 07:51:49</t>
  </si>
  <si>
    <t>12.12.2018 07:52:08</t>
  </si>
  <si>
    <t>12.12.2018 07:52:10</t>
  </si>
  <si>
    <t>12.12.2018 07:52:14</t>
  </si>
  <si>
    <t>12.12.2018 07:52:16</t>
  </si>
  <si>
    <t>12.12.2018 07:53:05</t>
  </si>
  <si>
    <t>12.12.2018 07:53:29</t>
  </si>
  <si>
    <t>12.12.2018 07:53:31</t>
  </si>
  <si>
    <t>12.12.2018 07:55:22</t>
  </si>
  <si>
    <t>12.12.2018 07:55:23</t>
  </si>
  <si>
    <t>12.12.2018 07:55:50</t>
  </si>
  <si>
    <t>12.12.2018 07:56:22</t>
  </si>
  <si>
    <t>12.12.2018 07:56:23</t>
  </si>
  <si>
    <t>12.12.2018 07:56:25</t>
  </si>
  <si>
    <t>12.12.2018 07:56:47</t>
  </si>
  <si>
    <t>12.12.2018 07:56:49</t>
  </si>
  <si>
    <t>12.12.2018 07:56:50</t>
  </si>
  <si>
    <t>12.12.2018 07:57:50</t>
  </si>
  <si>
    <t>12.12.2018 07:57:55</t>
  </si>
  <si>
    <t>12.12.2018 07:57:56</t>
  </si>
  <si>
    <t>12.12.2018 07:58:14</t>
  </si>
  <si>
    <t>12.12.2018 07:58:16</t>
  </si>
  <si>
    <t>12.12.2018 07:58:28</t>
  </si>
  <si>
    <t>12.12.2018 07:58:29</t>
  </si>
  <si>
    <t>12.12.2018 07:59:34</t>
  </si>
  <si>
    <t>12.12.2018 07:59:35</t>
  </si>
  <si>
    <t>12.12.2018 08:01:28</t>
  </si>
  <si>
    <t>12.12.2018 08:01:58</t>
  </si>
  <si>
    <t>12.12.2018 08:01:59</t>
  </si>
  <si>
    <t>12.12.2018 08:02:02</t>
  </si>
  <si>
    <t>12.12.2018 08:03:53</t>
  </si>
  <si>
    <t>12.12.2018 08:03:55</t>
  </si>
  <si>
    <t>12.12.2018 08:04:26</t>
  </si>
  <si>
    <t>12.12.2018 08:04:28</t>
  </si>
  <si>
    <t>12.12.2018 08:06:25</t>
  </si>
  <si>
    <t>12.12.2018 08:06:26</t>
  </si>
  <si>
    <t>12.12.2018 08:06:52</t>
  </si>
  <si>
    <t>12.12.2018 08:06:53</t>
  </si>
  <si>
    <t>12.12.2018 08:09:34</t>
  </si>
  <si>
    <t>12.12.2018 08:09:35</t>
  </si>
  <si>
    <t>12.12.2018 08:09:38</t>
  </si>
  <si>
    <t>12.12.2018 08:10:22</t>
  </si>
  <si>
    <t>12.12.2018 08:10:23</t>
  </si>
  <si>
    <t>12.12.2018 08:11:14</t>
  </si>
  <si>
    <t>12.12.2018 08:11:16</t>
  </si>
  <si>
    <t>12.12.2018 08:12:04</t>
  </si>
  <si>
    <t>12.12.2018 08:12:07</t>
  </si>
  <si>
    <t>12.12.2018 08:13:25</t>
  </si>
  <si>
    <t>12.12.2018 08:13:28</t>
  </si>
  <si>
    <t>12.12.2018 08:13:34</t>
  </si>
  <si>
    <t>12.12.2018 08:13:35</t>
  </si>
  <si>
    <t>12.12.2018 08:13:47</t>
  </si>
  <si>
    <t>12.12.2018 08:13:50</t>
  </si>
  <si>
    <t>12.12.2018 08:15:15</t>
  </si>
  <si>
    <t>12.12.2018 08:17:27</t>
  </si>
  <si>
    <t>12.12.2018 08:17:29</t>
  </si>
  <si>
    <t>12.12.2018 08:17:30</t>
  </si>
  <si>
    <t>12.12.2018 08:17:32</t>
  </si>
  <si>
    <t>12.12.2018 08:19:24</t>
  </si>
  <si>
    <t>12.12.2018 08:19:26</t>
  </si>
  <si>
    <t>12.12.2018 08:22:35</t>
  </si>
  <si>
    <t>12.12.2018 08:22:56</t>
  </si>
  <si>
    <t>12.12.2018 08:22:57</t>
  </si>
  <si>
    <t>12.12.2018 08:23:00</t>
  </si>
  <si>
    <t>12.12.2018 08:23:02</t>
  </si>
  <si>
    <t>12.12.2018 08:23:56</t>
  </si>
  <si>
    <t>12.12.2018 08:23:57</t>
  </si>
  <si>
    <t>12.12.2018 08:23:59</t>
  </si>
  <si>
    <t>12.12.2018 08:25:14</t>
  </si>
  <si>
    <t>12.12.2018 08:26:00</t>
  </si>
  <si>
    <t>12.12.2018 08:26:02</t>
  </si>
  <si>
    <t>12.12.2018 08:26:30</t>
  </si>
  <si>
    <t>12.12.2018 08:26:32</t>
  </si>
  <si>
    <t>12.12.2018 08:27:00</t>
  </si>
  <si>
    <t>12.12.2018 08:27:02</t>
  </si>
  <si>
    <t>12.12.2018 08:27:03</t>
  </si>
  <si>
    <t>12.12.2018 08:27:27</t>
  </si>
  <si>
    <t>12.12.2018 08:27:29</t>
  </si>
  <si>
    <t>12.12.2018 08:29:15</t>
  </si>
  <si>
    <t>12.12.2018 08:29:17</t>
  </si>
  <si>
    <t>12.12.2018 08:32:50</t>
  </si>
  <si>
    <t>12.12.2018 08:32:51</t>
  </si>
  <si>
    <t>12.12.2018 08:33:30</t>
  </si>
  <si>
    <t>12.12.2018 08:33:32</t>
  </si>
  <si>
    <t>12.12.2018 08:34:12</t>
  </si>
  <si>
    <t>12.12.2018 08:35:02</t>
  </si>
  <si>
    <t>12.12.2018 08:35:32</t>
  </si>
  <si>
    <t>12.12.2018 08:35:33</t>
  </si>
  <si>
    <t>12.12.2018 08:36:38</t>
  </si>
  <si>
    <t>12.12.2018 08:36:39</t>
  </si>
  <si>
    <t>12.12.2018 08:36:41</t>
  </si>
  <si>
    <t>12.12.2018 08:36:42</t>
  </si>
  <si>
    <t>12.12.2018 08:38:35</t>
  </si>
  <si>
    <t>12.12.2018 08:38:36</t>
  </si>
  <si>
    <t>12.12.2018 08:39:38</t>
  </si>
  <si>
    <t>12.12.2018 08:39:39</t>
  </si>
  <si>
    <t>12.12.2018 08:40:33</t>
  </si>
  <si>
    <t>12.12.2018 08:40:35</t>
  </si>
  <si>
    <t>12.12.2018 08:41:29</t>
  </si>
  <si>
    <t>12.12.2018 08:41:30</t>
  </si>
  <si>
    <t>12.12.2018 08:41:32</t>
  </si>
  <si>
    <t>12.12.2018 08:42:03</t>
  </si>
  <si>
    <t>12.12.2018 08:42:05</t>
  </si>
  <si>
    <t>12.12.2018 08:46:21</t>
  </si>
  <si>
    <t>12.12.2018 08:46:23</t>
  </si>
  <si>
    <t>12.12.2018 08:46:26</t>
  </si>
  <si>
    <t>12.12.2018 08:46:27</t>
  </si>
  <si>
    <t>12.12.2018 08:46:29</t>
  </si>
  <si>
    <t>12.12.2018 08:47:53</t>
  </si>
  <si>
    <t>12.12.2018 08:47:54</t>
  </si>
  <si>
    <t>12.12.2018 08:47:56</t>
  </si>
  <si>
    <t>12.12.2018 08:48:35</t>
  </si>
  <si>
    <t>12.12.2018 08:48:36</t>
  </si>
  <si>
    <t>12.12.2018 08:49:09</t>
  </si>
  <si>
    <t>12.12.2018 08:49:11</t>
  </si>
  <si>
    <t>12.12.2018 08:49:12</t>
  </si>
  <si>
    <t>12.12.2018 08:49:15</t>
  </si>
  <si>
    <t>12.12.2018 08:49:17</t>
  </si>
  <si>
    <t>12.12.2018 08:52:23</t>
  </si>
  <si>
    <t>12.12.2018 08:52:24</t>
  </si>
  <si>
    <t>12.12.2018 08:54:44</t>
  </si>
  <si>
    <t>12.12.2018 08:55:45</t>
  </si>
  <si>
    <t>12.12.2018 08:55:47</t>
  </si>
  <si>
    <t>12.12.2018 08:55:48</t>
  </si>
  <si>
    <t>12.12.2018 08:55:50</t>
  </si>
  <si>
    <t>12.12.2018 08:55:51</t>
  </si>
  <si>
    <t>12.12.2018 08:55:53</t>
  </si>
  <si>
    <t>12.12.2018 08:55:54</t>
  </si>
  <si>
    <t>12.12.2018 08:55:57</t>
  </si>
  <si>
    <t>12.12.2018 08:56:02</t>
  </si>
  <si>
    <t>12.12.2018 08:57:03</t>
  </si>
  <si>
    <t>12.12.2018 08:57:05</t>
  </si>
  <si>
    <t>12.12.2018 08:57:06</t>
  </si>
  <si>
    <t>12.12.2018 08:57:08</t>
  </si>
  <si>
    <t>12.12.2018 08:57:15</t>
  </si>
  <si>
    <t>12.12.2018 08:57:17</t>
  </si>
  <si>
    <t>12.12.2018 08:57:18</t>
  </si>
  <si>
    <t>12.12.2018 08:57:20</t>
  </si>
  <si>
    <t>12.12.2018 08:59:20</t>
  </si>
  <si>
    <t>12.12.2018 08:59:21</t>
  </si>
  <si>
    <t>12.12.2018 08:59:44</t>
  </si>
  <si>
    <t>12.12.2018 08:59:45</t>
  </si>
  <si>
    <t>12.12.2018 09:01:57</t>
  </si>
  <si>
    <t>12.12.2018 09:01:59</t>
  </si>
  <si>
    <t>12.12.2018 09:03:32</t>
  </si>
  <si>
    <t>12.12.2018 09:03:35</t>
  </si>
  <si>
    <t>12.12.2018 09:04:12</t>
  </si>
  <si>
    <t>12.12.2018 09:04:14</t>
  </si>
  <si>
    <t>12.12.2018 09:04:27</t>
  </si>
  <si>
    <t>12.12.2018 09:04:29</t>
  </si>
  <si>
    <t>12.12.2018 09:04:30</t>
  </si>
  <si>
    <t>12.12.2018 09:04:32</t>
  </si>
  <si>
    <t>12.12.2018 09:05:23</t>
  </si>
  <si>
    <t>12.12.2018 09:05:24</t>
  </si>
  <si>
    <t>12.12.2018 09:05:50</t>
  </si>
  <si>
    <t>12.12.2018 09:06:42</t>
  </si>
  <si>
    <t>12.12.2018 09:06:44</t>
  </si>
  <si>
    <t>12.12.2018 09:06:45</t>
  </si>
  <si>
    <t>12.12.2018 09:08:08</t>
  </si>
  <si>
    <t>12.12.2018 09:08:09</t>
  </si>
  <si>
    <t>12.12.2018 09:08:30</t>
  </si>
  <si>
    <t>12.12.2018 09:08:32</t>
  </si>
  <si>
    <t>12.12.2018 09:11:32</t>
  </si>
  <si>
    <t>12.12.2018 09:11:33</t>
  </si>
  <si>
    <t>12.12.2018 09:13:14</t>
  </si>
  <si>
    <t>12.12.2018 09:13:15</t>
  </si>
  <si>
    <t>12.12.2018 09:13:36</t>
  </si>
  <si>
    <t>12.12.2018 09:15:54</t>
  </si>
  <si>
    <t>12.12.2018 09:15:56</t>
  </si>
  <si>
    <t>12.12.2018 09:15:57</t>
  </si>
  <si>
    <t>12.12.2018 09:15:59</t>
  </si>
  <si>
    <t>12.12.2018 09:16:00</t>
  </si>
  <si>
    <t>12.12.2018 09:16:02</t>
  </si>
  <si>
    <t>12.12.2018 09:16:03</t>
  </si>
  <si>
    <t>12.12.2018 09:20:21</t>
  </si>
  <si>
    <t>12.12.2018 09:20:23</t>
  </si>
  <si>
    <t>12.12.2018 09:20:24</t>
  </si>
  <si>
    <t>12.12.2018 09:23:54</t>
  </si>
  <si>
    <t>12.12.2018 09:23:56</t>
  </si>
  <si>
    <t>12.12.2018 09:23:57</t>
  </si>
  <si>
    <t>12.12.2018 09:24:53</t>
  </si>
  <si>
    <t>12.12.2018 09:24:54</t>
  </si>
  <si>
    <t>12.12.2018 09:24:56</t>
  </si>
  <si>
    <t>12.12.2018 09:27:50</t>
  </si>
  <si>
    <t>12.12.2018 09:27:51</t>
  </si>
  <si>
    <t>12.12.2018 09:27:53</t>
  </si>
  <si>
    <t>12.12.2018 09:28:29</t>
  </si>
  <si>
    <t>12.12.2018 09:28:30</t>
  </si>
  <si>
    <t>12.12.2018 09:30:21</t>
  </si>
  <si>
    <t>12.12.2018 09:31:06</t>
  </si>
  <si>
    <t>12.12.2018 09:31:08</t>
  </si>
  <si>
    <t>12.12.2018 09:32:59</t>
  </si>
  <si>
    <t>12.12.2018 09:33:00</t>
  </si>
  <si>
    <t>12.12.2018 09:33:02</t>
  </si>
  <si>
    <t>12.12.2018 09:33:03</t>
  </si>
  <si>
    <t>12.12.2018 09:33:05</t>
  </si>
  <si>
    <t>12.12.2018 09:34:29</t>
  </si>
  <si>
    <t>12.12.2018 09:34:30</t>
  </si>
  <si>
    <t>12.12.2018 09:35:03</t>
  </si>
  <si>
    <t>12.12.2018 09:35:04</t>
  </si>
  <si>
    <t>12.12.2018 09:36:39</t>
  </si>
  <si>
    <t>12.12.2018 09:39:24</t>
  </si>
  <si>
    <t>12.12.2018 09:41:18</t>
  </si>
  <si>
    <t>12.12.2018 09:41:19</t>
  </si>
  <si>
    <t>12.12.2018 09:42:03</t>
  </si>
  <si>
    <t>12.12.2018 09:42:04</t>
  </si>
  <si>
    <t>12.12.2018 09:42:06</t>
  </si>
  <si>
    <t>12.12.2018 09:44:48</t>
  </si>
  <si>
    <t>12.12.2018 09:44:49</t>
  </si>
  <si>
    <t>12.12.2018 09:44:51</t>
  </si>
  <si>
    <t>12.12.2018 09:46:25</t>
  </si>
  <si>
    <t>12.12.2018 09:46:27</t>
  </si>
  <si>
    <t>12.12.2018 09:46:28</t>
  </si>
  <si>
    <t>12.12.2018 09:47:10</t>
  </si>
  <si>
    <t>12.12.2018 09:47:12</t>
  </si>
  <si>
    <t>12.12.2018 09:48:21</t>
  </si>
  <si>
    <t>12.12.2018 09:48:22</t>
  </si>
  <si>
    <t>12.12.2018 09:52:09</t>
  </si>
  <si>
    <t>12.12.2018 09:52:10</t>
  </si>
  <si>
    <t>12.12.2018 09:53:42</t>
  </si>
  <si>
    <t>12.12.2018 09:53:43</t>
  </si>
  <si>
    <t>12.12.2018 09:57:54</t>
  </si>
  <si>
    <t>12.12.2018 09:57:55</t>
  </si>
  <si>
    <t>12.12.2018 09:58:55</t>
  </si>
  <si>
    <t>12.12.2018 09:58:57</t>
  </si>
  <si>
    <t>12.12.2018 09:58:58</t>
  </si>
  <si>
    <t>12.12.2018 09:59:24</t>
  </si>
  <si>
    <t>12.12.2018 09:59:25</t>
  </si>
  <si>
    <t>12.12.2018 10:00:39</t>
  </si>
  <si>
    <t>12.12.2018 10:00:40</t>
  </si>
  <si>
    <t>12.12.2018 10:00:42</t>
  </si>
  <si>
    <t>12.12.2018 10:00:43</t>
  </si>
  <si>
    <t>12.12.2018 10:00:45</t>
  </si>
  <si>
    <t>12.12.2018 10:00:58</t>
  </si>
  <si>
    <t>12.12.2018 10:01:01</t>
  </si>
  <si>
    <t>12.12.2018 10:01:03</t>
  </si>
  <si>
    <t>12.12.2018 10:01:18</t>
  </si>
  <si>
    <t>12.12.2018 10:01:19</t>
  </si>
  <si>
    <t>12.12.2018 10:01:40</t>
  </si>
  <si>
    <t>12.12.2018 10:01:42</t>
  </si>
  <si>
    <t>12.12.2018 10:01:43</t>
  </si>
  <si>
    <t>12.12.2018 10:01:45</t>
  </si>
  <si>
    <t>12.12.2018 10:01:46</t>
  </si>
  <si>
    <t>12.12.2018 10:01:58</t>
  </si>
  <si>
    <t>12.12.2018 10:02:00</t>
  </si>
  <si>
    <t>12.12.2018 10:02:01</t>
  </si>
  <si>
    <t>12.12.2018 10:06:22</t>
  </si>
  <si>
    <t>12.12.2018 10:06:25</t>
  </si>
  <si>
    <t>12.12.2018 10:06:30</t>
  </si>
  <si>
    <t>12.12.2018 10:06:31</t>
  </si>
  <si>
    <t>12.12.2018 10:06:40</t>
  </si>
  <si>
    <t>12.12.2018 10:06:42</t>
  </si>
  <si>
    <t>12.12.2018 10:06:43</t>
  </si>
  <si>
    <t>12.12.2018 10:06:45</t>
  </si>
  <si>
    <t>12.12.2018 10:06:46</t>
  </si>
  <si>
    <t>12.12.2018 10:06:49</t>
  </si>
  <si>
    <t>12.12.2018 10:06:52</t>
  </si>
  <si>
    <t>12.12.2018 10:06:54</t>
  </si>
  <si>
    <t>12.12.2018 10:08:34</t>
  </si>
  <si>
    <t>12.12.2018 10:08:36</t>
  </si>
  <si>
    <t>12.12.2018 10:08:39</t>
  </si>
  <si>
    <t>12.12.2018 10:08:40</t>
  </si>
  <si>
    <t>12.12.2018 10:08:42</t>
  </si>
  <si>
    <t>12.12.2018 10:10:10</t>
  </si>
  <si>
    <t>12.12.2018 10:10:12</t>
  </si>
  <si>
    <t>12.12.2018 10:10:13</t>
  </si>
  <si>
    <t>12.12.2018 10:10:49</t>
  </si>
  <si>
    <t>12.12.2018 10:10:51</t>
  </si>
  <si>
    <t>12.12.2018 10:10:52</t>
  </si>
  <si>
    <t>12.12.2018 10:12:48</t>
  </si>
  <si>
    <t>12.12.2018 10:12:49</t>
  </si>
  <si>
    <t>12.12.2018 10:12:52</t>
  </si>
  <si>
    <t>12.12.2018 10:12:54</t>
  </si>
  <si>
    <t>12.12.2018 10:12:57</t>
  </si>
  <si>
    <t>12.12.2018 10:12:58</t>
  </si>
  <si>
    <t>12.12.2018 10:18:09</t>
  </si>
  <si>
    <t>12.12.2018 10:18:10</t>
  </si>
  <si>
    <t>12.12.2018 10:18:25</t>
  </si>
  <si>
    <t>12.12.2018 10:18:27</t>
  </si>
  <si>
    <t>12.12.2018 10:19:21</t>
  </si>
  <si>
    <t>12.12.2018 10:19:22</t>
  </si>
  <si>
    <t>12.12.2018 10:19:24</t>
  </si>
  <si>
    <t>12.12.2018 10:19:49</t>
  </si>
  <si>
    <t>12.12.2018 10:23:00</t>
  </si>
  <si>
    <t>12.12.2018 10:23:01</t>
  </si>
  <si>
    <t>12.12.2018 10:23:33</t>
  </si>
  <si>
    <t>12.12.2018 10:23:34</t>
  </si>
  <si>
    <t>12.12.2018 10:23:36</t>
  </si>
  <si>
    <t>12.12.2018 10:24:03</t>
  </si>
  <si>
    <t>12.12.2018 10:24:04</t>
  </si>
  <si>
    <t>12.12.2018 10:24:15</t>
  </si>
  <si>
    <t>12.12.2018 10:24:45</t>
  </si>
  <si>
    <t>12.12.2018 10:24:46</t>
  </si>
  <si>
    <t>12.12.2018 10:24:48</t>
  </si>
  <si>
    <t>12.12.2018 10:25:31</t>
  </si>
  <si>
    <t>12.12.2018 10:25:33</t>
  </si>
  <si>
    <t>12.12.2018 10:25:34</t>
  </si>
  <si>
    <t>12.12.2018 10:25:36</t>
  </si>
  <si>
    <t>12.12.2018 10:29:07</t>
  </si>
  <si>
    <t>12.12.2018 10:29:09</t>
  </si>
  <si>
    <t>12.12.2018 10:29:43</t>
  </si>
  <si>
    <t>12.12.2018 10:29:45</t>
  </si>
  <si>
    <t>12.12.2018 10:30:03</t>
  </si>
  <si>
    <t>12.12.2018 10:30:04</t>
  </si>
  <si>
    <t>12.12.2018 10:31:19</t>
  </si>
  <si>
    <t>12.12.2018 10:31:21</t>
  </si>
  <si>
    <t>12.12.2018 10:31:39</t>
  </si>
  <si>
    <t>12.12.2018 10:31:40</t>
  </si>
  <si>
    <t>12.12.2018 10:33:19</t>
  </si>
  <si>
    <t>12.12.2018 10:33:21</t>
  </si>
  <si>
    <t>12.12.2018 10:33:22</t>
  </si>
  <si>
    <t>12.12.2018 10:33:24</t>
  </si>
  <si>
    <t>12.12.2018 10:33:25</t>
  </si>
  <si>
    <t>12.12.2018 10:33:27</t>
  </si>
  <si>
    <t>12.12.2018 10:34:25</t>
  </si>
  <si>
    <t>12.12.2018 10:34:40</t>
  </si>
  <si>
    <t>12.12.2018 10:34:42</t>
  </si>
  <si>
    <t>12.12.2018 10:35:00</t>
  </si>
  <si>
    <t>12.12.2018 10:35:01</t>
  </si>
  <si>
    <t>12.12.2018 10:35:02</t>
  </si>
  <si>
    <t>12.12.2018 10:35:04</t>
  </si>
  <si>
    <t>12.12.2018 10:35:05</t>
  </si>
  <si>
    <t>12.12.2018 10:35:31</t>
  </si>
  <si>
    <t>12.12.2018 10:35:32</t>
  </si>
  <si>
    <t>12.12.2018 10:35:34</t>
  </si>
  <si>
    <t>12.12.2018 10:36:10</t>
  </si>
  <si>
    <t>12.12.2018 10:36:11</t>
  </si>
  <si>
    <t>12.12.2018 10:36:13</t>
  </si>
  <si>
    <t>12.12.2018 10:36:14</t>
  </si>
  <si>
    <t>12.12.2018 10:36:41</t>
  </si>
  <si>
    <t>12.12.2018 10:36:43</t>
  </si>
  <si>
    <t>12.12.2018 10:41:43</t>
  </si>
  <si>
    <t>12.12.2018 10:41:44</t>
  </si>
  <si>
    <t>12.12.2018 10:41:46</t>
  </si>
  <si>
    <t>12.12.2018 10:41:50</t>
  </si>
  <si>
    <t>12.12.2018 10:41:52</t>
  </si>
  <si>
    <t>12.12.2018 10:41:53</t>
  </si>
  <si>
    <t>12.12.2018 10:42:22</t>
  </si>
  <si>
    <t>12.12.2018 10:43:13</t>
  </si>
  <si>
    <t>12.12.2018 10:43:14</t>
  </si>
  <si>
    <t>12.12.2018 10:43:56</t>
  </si>
  <si>
    <t>12.12.2018 10:43:58</t>
  </si>
  <si>
    <t>12.12.2018 10:45:49</t>
  </si>
  <si>
    <t>12.12.2018 10:45:55</t>
  </si>
  <si>
    <t>12.12.2018 10:46:26</t>
  </si>
  <si>
    <t>12.12.2018 10:48:23</t>
  </si>
  <si>
    <t>12.12.2018 10:48:25</t>
  </si>
  <si>
    <t>12.12.2018 10:48:46</t>
  </si>
  <si>
    <t>12.12.2018 10:49:47</t>
  </si>
  <si>
    <t>12.12.2018 10:50:20</t>
  </si>
  <si>
    <t>12.12.2018 10:50:22</t>
  </si>
  <si>
    <t>12.12.2018 10:51:17</t>
  </si>
  <si>
    <t>12.12.2018 10:52:28</t>
  </si>
  <si>
    <t>12.12.2018 10:52:32</t>
  </si>
  <si>
    <t>12.12.2018 10:52:34</t>
  </si>
  <si>
    <t>12.12.2018 10:52:35</t>
  </si>
  <si>
    <t>12.12.2018 10:52:37</t>
  </si>
  <si>
    <t>12.12.2018 10:52:38</t>
  </si>
  <si>
    <t>12.12.2018 10:53:32</t>
  </si>
  <si>
    <t>12.12.2018 10:53:34</t>
  </si>
  <si>
    <t>12.12.2018 10:53:37</t>
  </si>
  <si>
    <t>12.12.2018 10:53:38</t>
  </si>
  <si>
    <t>12.12.2018 10:53:40</t>
  </si>
  <si>
    <t>12.12.2018 10:54:55</t>
  </si>
  <si>
    <t>12.12.2018 10:54:58</t>
  </si>
  <si>
    <t>12.12.2018 10:54:59</t>
  </si>
  <si>
    <t>12.12.2018 10:55:19</t>
  </si>
  <si>
    <t>12.12.2018 10:55:20</t>
  </si>
  <si>
    <t>12.12.2018 10:57:11</t>
  </si>
  <si>
    <t>12.12.2018 10:57:13</t>
  </si>
  <si>
    <t>12.12.2018 10:57:14</t>
  </si>
  <si>
    <t>12.12.2018 10:57:16</t>
  </si>
  <si>
    <t>12.12.2018 10:57:17</t>
  </si>
  <si>
    <t>12.12.2018 10:57:28</t>
  </si>
  <si>
    <t>12.12.2018 10:57:31</t>
  </si>
  <si>
    <t>12.12.2018 10:57:32</t>
  </si>
  <si>
    <t>12.12.2018 10:57:47</t>
  </si>
  <si>
    <t>12.12.2018 10:57:49</t>
  </si>
  <si>
    <t>12.12.2018 10:57:50</t>
  </si>
  <si>
    <t>12.12.2018 10:57:58</t>
  </si>
  <si>
    <t>12.12.2018 10:57:59</t>
  </si>
  <si>
    <t>12.12.2018 10:58:01</t>
  </si>
  <si>
    <t>12.12.2018 10:58:02</t>
  </si>
  <si>
    <t>12.12.2018 10:58:04</t>
  </si>
  <si>
    <t>12.12.2018 11:00:43</t>
  </si>
  <si>
    <t>12.12.2018 11:00:44</t>
  </si>
  <si>
    <t>12.12.2018 11:00:46</t>
  </si>
  <si>
    <t>12.12.2018 11:01:10</t>
  </si>
  <si>
    <t>12.12.2018 11:01:11</t>
  </si>
  <si>
    <t>12.12.2018 11:04:38</t>
  </si>
  <si>
    <t>12.12.2018 11:04:40</t>
  </si>
  <si>
    <t>12.12.2018 11:04:41</t>
  </si>
  <si>
    <t>12.12.2018 11:05:04</t>
  </si>
  <si>
    <t>12.12.2018 11:05:25</t>
  </si>
  <si>
    <t>12.12.2018 11:05:28</t>
  </si>
  <si>
    <t>12.12.2018 11:05:32</t>
  </si>
  <si>
    <t>12.12.2018 11:05:34</t>
  </si>
  <si>
    <t>12.12.2018 11:05:35</t>
  </si>
  <si>
    <t>12.12.2018 11:05:37</t>
  </si>
  <si>
    <t>12.12.2018 11:06:05</t>
  </si>
  <si>
    <t>12.12.2018 11:06:07</t>
  </si>
  <si>
    <t>12.12.2018 11:06:08</t>
  </si>
  <si>
    <t>12.12.2018 11:06:40</t>
  </si>
  <si>
    <t>12.12.2018 11:06:41</t>
  </si>
  <si>
    <t>12.12.2018 11:06:43</t>
  </si>
  <si>
    <t>12.12.2018 11:09:16</t>
  </si>
  <si>
    <t>12.12.2018 11:09:17</t>
  </si>
  <si>
    <t>12.12.2018 11:09:19</t>
  </si>
  <si>
    <t>12.12.2018 11:09:53</t>
  </si>
  <si>
    <t>12.12.2018 11:09:55</t>
  </si>
  <si>
    <t>12.12.2018 11:09:56</t>
  </si>
  <si>
    <t>12.12.2018 11:09:58</t>
  </si>
  <si>
    <t>12.12.2018 11:11:10</t>
  </si>
  <si>
    <t>12.12.2018 11:11:11</t>
  </si>
  <si>
    <t>12.12.2018 11:11:13</t>
  </si>
  <si>
    <t>12.12.2018 11:12:44</t>
  </si>
  <si>
    <t>12.12.2018 11:12:46</t>
  </si>
  <si>
    <t>12.12.2018 11:12:47</t>
  </si>
  <si>
    <t>12.12.2018 11:12:49</t>
  </si>
  <si>
    <t>12.12.2018 11:12:50</t>
  </si>
  <si>
    <t>12.12.2018 11:14:49</t>
  </si>
  <si>
    <t>12.12.2018 11:14:50</t>
  </si>
  <si>
    <t>12.12.2018 11:15:17</t>
  </si>
  <si>
    <t>12.12.2018 11:15:19</t>
  </si>
  <si>
    <t>12.12.2018 11:17:31</t>
  </si>
  <si>
    <t>12.12.2018 11:17:32</t>
  </si>
  <si>
    <t>12.12.2018 11:17:37</t>
  </si>
  <si>
    <t>12.12.2018 11:17:38</t>
  </si>
  <si>
    <t>12.12.2018 11:17:39</t>
  </si>
  <si>
    <t>12.12.2018 11:17:54</t>
  </si>
  <si>
    <t>12.12.2018 11:17:56</t>
  </si>
  <si>
    <t>12.12.2018 11:19:51</t>
  </si>
  <si>
    <t>12.12.2018 11:19:53</t>
  </si>
  <si>
    <t>12.12.2018 11:19:54</t>
  </si>
  <si>
    <t>12.12.2018 11:19:56</t>
  </si>
  <si>
    <t>12.12.2018 11:20:06</t>
  </si>
  <si>
    <t>12.12.2018 11:22:21</t>
  </si>
  <si>
    <t>12.12.2018 11:22:23</t>
  </si>
  <si>
    <t>12.12.2018 11:22:24</t>
  </si>
  <si>
    <t>12.12.2018 11:22:26</t>
  </si>
  <si>
    <t>12.12.2018 11:22:38</t>
  </si>
  <si>
    <t>12.12.2018 11:22:39</t>
  </si>
  <si>
    <t>12.12.2018 11:22:41</t>
  </si>
  <si>
    <t>12.12.2018 11:23:09</t>
  </si>
  <si>
    <t>12.12.2018 11:23:11</t>
  </si>
  <si>
    <t>12.12.2018 11:24:44</t>
  </si>
  <si>
    <t>12.12.2018 11:24:45</t>
  </si>
  <si>
    <t>12.12.2018 11:24:47</t>
  </si>
  <si>
    <t>12.12.2018 11:24:48</t>
  </si>
  <si>
    <t>12.12.2018 11:24:50</t>
  </si>
  <si>
    <t>12.12.2018 11:24:51</t>
  </si>
  <si>
    <t>12.12.2018 11:26:18</t>
  </si>
  <si>
    <t>12.12.2018 11:26:20</t>
  </si>
  <si>
    <t>12.12.2018 11:26:42</t>
  </si>
  <si>
    <t>12.12.2018 11:26:44</t>
  </si>
  <si>
    <t>12.12.2018 11:27:53</t>
  </si>
  <si>
    <t>12.12.2018 11:27:54</t>
  </si>
  <si>
    <t>12.12.2018 11:27:56</t>
  </si>
  <si>
    <t>12.12.2018 11:27:57</t>
  </si>
  <si>
    <t>12.12.2018 11:29:27</t>
  </si>
  <si>
    <t>12.12.2018 11:32:53</t>
  </si>
  <si>
    <t>12.12.2018 11:32:54</t>
  </si>
  <si>
    <t>12.12.2018 11:32:56</t>
  </si>
  <si>
    <t>12.12.2018 11:33:08</t>
  </si>
  <si>
    <t>12.12.2018 11:33:11</t>
  </si>
  <si>
    <t>12.12.2018 11:33:29</t>
  </si>
  <si>
    <t>12.12.2018 11:33:30</t>
  </si>
  <si>
    <t>12.12.2018 11:33:32</t>
  </si>
  <si>
    <t>12.12.2018 11:34:42</t>
  </si>
  <si>
    <t>12.12.2018 11:34:44</t>
  </si>
  <si>
    <t>12.12.2018 11:34:45</t>
  </si>
  <si>
    <t>12.12.2018 11:34:47</t>
  </si>
  <si>
    <t>12.12.2018 11:34:48</t>
  </si>
  <si>
    <t>12.12.2018 11:34:50</t>
  </si>
  <si>
    <t>12.12.2018 11:34:51</t>
  </si>
  <si>
    <t>12.12.2018 11:34:53</t>
  </si>
  <si>
    <t>12.12.2018 11:34:54</t>
  </si>
  <si>
    <t>12.12.2018 11:36:36</t>
  </si>
  <si>
    <t>12.12.2018 11:36:38</t>
  </si>
  <si>
    <t>12.12.2018 11:37:29</t>
  </si>
  <si>
    <t>12.12.2018 11:37:30</t>
  </si>
  <si>
    <t>12.12.2018 11:37:32</t>
  </si>
  <si>
    <t>12.12.2018 11:37:38</t>
  </si>
  <si>
    <t>12.12.2018 11:37:39</t>
  </si>
  <si>
    <t>12.12.2018 11:39:03</t>
  </si>
  <si>
    <t>12.12.2018 11:39:05</t>
  </si>
  <si>
    <t>12.12.2018 11:39:06</t>
  </si>
  <si>
    <t>12.12.2018 11:39:08</t>
  </si>
  <si>
    <t>12.12.2018 11:39:09</t>
  </si>
  <si>
    <t>12.12.2018 11:40:20</t>
  </si>
  <si>
    <t>12.12.2018 11:40:21</t>
  </si>
  <si>
    <t>12.12.2018 11:40:23</t>
  </si>
  <si>
    <t>12.12.2018 11:41:14</t>
  </si>
  <si>
    <t>12.12.2018 11:42:20</t>
  </si>
  <si>
    <t>12.12.2018 11:42:21</t>
  </si>
  <si>
    <t>12.12.2018 11:42:23</t>
  </si>
  <si>
    <t>12.12.2018 11:42:24</t>
  </si>
  <si>
    <t>12.12.2018 11:47:08</t>
  </si>
  <si>
    <t>12.12.2018 11:47:09</t>
  </si>
  <si>
    <t>12.12.2018 11:47:11</t>
  </si>
  <si>
    <t>12.12.2018 11:47:23</t>
  </si>
  <si>
    <t>12.12.2018 11:47:24</t>
  </si>
  <si>
    <t>12.12.2018 11:47:26</t>
  </si>
  <si>
    <t>12.12.2018 11:47:27</t>
  </si>
  <si>
    <t>12.12.2018 11:48:14</t>
  </si>
  <si>
    <t>12.12.2018 11:48:15</t>
  </si>
  <si>
    <t>12.12.2018 11:48:17</t>
  </si>
  <si>
    <t>12.12.2018 11:49:35</t>
  </si>
  <si>
    <t>12.12.2018 11:49:36</t>
  </si>
  <si>
    <t>12.12.2018 11:49:38</t>
  </si>
  <si>
    <t>12.12.2018 11:49:39</t>
  </si>
  <si>
    <t>12.12.2018 11:50:45</t>
  </si>
  <si>
    <t>12.12.2018 11:50:47</t>
  </si>
  <si>
    <t>12.12.2018 11:50:48</t>
  </si>
  <si>
    <t>12.12.2018 11:50:51</t>
  </si>
  <si>
    <t>12.12.2018 11:51:11</t>
  </si>
  <si>
    <t>12.12.2018 11:51:14</t>
  </si>
  <si>
    <t>12.12.2018 11:52:35</t>
  </si>
  <si>
    <t>12.12.2018 11:52:36</t>
  </si>
  <si>
    <t>12.12.2018 11:52:38</t>
  </si>
  <si>
    <t>12.12.2018 11:52:39</t>
  </si>
  <si>
    <t>12.12.2018 11:53:00</t>
  </si>
  <si>
    <t>12.12.2018 11:53:02</t>
  </si>
  <si>
    <t>12.12.2018 11:53:03</t>
  </si>
  <si>
    <t>12.12.2018 11:53:05</t>
  </si>
  <si>
    <t>12.12.2018 11:55:42</t>
  </si>
  <si>
    <t>12.12.2018 11:55:44</t>
  </si>
  <si>
    <t>12.12.2018 11:56:50</t>
  </si>
  <si>
    <t>12.12.2018 11:56:51</t>
  </si>
  <si>
    <t>12.12.2018 11:56:53</t>
  </si>
  <si>
    <t>12.12.2018 11:57:27</t>
  </si>
  <si>
    <t>12.12.2018 11:57:29</t>
  </si>
  <si>
    <t>12.12.2018 11:57:30</t>
  </si>
  <si>
    <t>12.12.2018 11:57:35</t>
  </si>
  <si>
    <t>12.12.2018 12:00:02</t>
  </si>
  <si>
    <t>12.12.2018 12:00:03</t>
  </si>
  <si>
    <t>12.12.2018 12:00:05</t>
  </si>
  <si>
    <t>12.12.2018 12:00:24</t>
  </si>
  <si>
    <t>12.12.2018 12:00:26</t>
  </si>
  <si>
    <t>12.12.2018 12:02:14</t>
  </si>
  <si>
    <t>12.12.2018 12:02:15</t>
  </si>
  <si>
    <t>12.12.2018 12:02:17</t>
  </si>
  <si>
    <t>12.12.2018 12:04:48</t>
  </si>
  <si>
    <t>12.12.2018 12:04:50</t>
  </si>
  <si>
    <t>12.12.2018 12:05:14</t>
  </si>
  <si>
    <t>12.12.2018 12:05:15</t>
  </si>
  <si>
    <t>12.12.2018 12:05:17</t>
  </si>
  <si>
    <t>12.12.2018 12:06:45</t>
  </si>
  <si>
    <t>12.12.2018 12:06:47</t>
  </si>
  <si>
    <t>12.12.2018 12:06:48</t>
  </si>
  <si>
    <t>12.12.2018 12:06:50</t>
  </si>
  <si>
    <t>12.12.2018 12:07:17</t>
  </si>
  <si>
    <t>12.12.2018 12:07:18</t>
  </si>
  <si>
    <t>12.12.2018 12:07:36</t>
  </si>
  <si>
    <t>12.12.2018 12:07:38</t>
  </si>
  <si>
    <t>12.12.2018 12:08:12</t>
  </si>
  <si>
    <t>12.12.2018 12:08:14</t>
  </si>
  <si>
    <t>12.12.2018 12:08:15</t>
  </si>
  <si>
    <t>12.12.2018 12:08:29</t>
  </si>
  <si>
    <t>12.12.2018 12:08:38</t>
  </si>
  <si>
    <t>12.12.2018 12:08:39</t>
  </si>
  <si>
    <t>12.12.2018 12:08:41</t>
  </si>
  <si>
    <t>12.12.2018 12:10:15</t>
  </si>
  <si>
    <t>12.12.2018 12:10:17</t>
  </si>
  <si>
    <t>12.12.2018 12:10:18</t>
  </si>
  <si>
    <t>12.12.2018 12:10:20</t>
  </si>
  <si>
    <t>12.12.2018 12:10:21</t>
  </si>
  <si>
    <t>12.12.2018 12:11:56</t>
  </si>
  <si>
    <t>12.12.2018 12:11:57</t>
  </si>
  <si>
    <t>12.12.2018 12:12:08</t>
  </si>
  <si>
    <t>12.12.2018 12:12:09</t>
  </si>
  <si>
    <t>12.12.2018 12:12:11</t>
  </si>
  <si>
    <t>12.12.2018 12:12:39</t>
  </si>
  <si>
    <t>12.12.2018 12:12:41</t>
  </si>
  <si>
    <t>12.12.2018 12:12:42</t>
  </si>
  <si>
    <t>12.12.2018 12:12:44</t>
  </si>
  <si>
    <t>12.12.2018 12:12:45</t>
  </si>
  <si>
    <t>12.12.2018 12:12:47</t>
  </si>
  <si>
    <t>12.12.2018 12:13:26</t>
  </si>
  <si>
    <t>12.12.2018 12:13:29</t>
  </si>
  <si>
    <t>12.12.2018 12:13:30</t>
  </si>
  <si>
    <t>12.12.2018 12:13:32</t>
  </si>
  <si>
    <t>12.12.2018 12:13:33</t>
  </si>
  <si>
    <t>12.12.2018 12:13:35</t>
  </si>
  <si>
    <t>12.12.2018 12:13:36</t>
  </si>
  <si>
    <t>12.12.2018 12:16:27</t>
  </si>
  <si>
    <t>12.12.2018 12:16:29</t>
  </si>
  <si>
    <t>12.12.2018 12:16:30</t>
  </si>
  <si>
    <t>12.12.2018 12:21:02</t>
  </si>
  <si>
    <t>12.12.2018 12:21:03</t>
  </si>
  <si>
    <t>12.12.2018 12:21:05</t>
  </si>
  <si>
    <t>12.12.2018 12:21:24</t>
  </si>
  <si>
    <t>12.12.2018 12:21:51</t>
  </si>
  <si>
    <t>12.12.2018 12:21:53</t>
  </si>
  <si>
    <t>12.12.2018 12:21:54</t>
  </si>
  <si>
    <t>12.12.2018 12:21:56</t>
  </si>
  <si>
    <t>12.12.2018 12:21:57</t>
  </si>
  <si>
    <t>12.12.2018 12:21:59</t>
  </si>
  <si>
    <t>12.12.2018 12:22:00</t>
  </si>
  <si>
    <t>12.12.2018 12:22:02</t>
  </si>
  <si>
    <t>12.12.2018 12:22:03</t>
  </si>
  <si>
    <t>12.12.2018 12:22:05</t>
  </si>
  <si>
    <t>12.12.2018 12:22:23</t>
  </si>
  <si>
    <t>12.12.2018 12:22:24</t>
  </si>
  <si>
    <t>12.12.2018 12:22:26</t>
  </si>
  <si>
    <t>12.12.2018 12:24:23</t>
  </si>
  <si>
    <t>12.12.2018 12:24:24</t>
  </si>
  <si>
    <t>12.12.2018 12:24:26</t>
  </si>
  <si>
    <t>12.12.2018 12:26:56</t>
  </si>
  <si>
    <t>12.12.2018 12:26:57</t>
  </si>
  <si>
    <t>12.12.2018 12:27:00</t>
  </si>
  <si>
    <t>12.12.2018 12:27:05</t>
  </si>
  <si>
    <t>12.12.2018 12:28:44</t>
  </si>
  <si>
    <t>12.12.2018 12:28:48</t>
  </si>
  <si>
    <t>12.12.2018 12:28:50</t>
  </si>
  <si>
    <t>12.12.2018 12:28:51</t>
  </si>
  <si>
    <t>12.12.2018 12:28:53</t>
  </si>
  <si>
    <t>12.12.2018 12:28:54</t>
  </si>
  <si>
    <t>12.12.2018 12:29:57</t>
  </si>
  <si>
    <t>12.12.2018 12:29:59</t>
  </si>
  <si>
    <t>12.12.2018 12:30:00</t>
  </si>
  <si>
    <t>12.12.2018 12:30:06</t>
  </si>
  <si>
    <t>12.12.2018 12:30:08</t>
  </si>
  <si>
    <t>12.12.2018 12:30:09</t>
  </si>
  <si>
    <t>12.12.2018 12:31:57</t>
  </si>
  <si>
    <t>12.12.2018 12:31:59</t>
  </si>
  <si>
    <t>12.12.2018 12:32:00</t>
  </si>
  <si>
    <t>12.12.2018 12:32:15</t>
  </si>
  <si>
    <t>12.12.2018 12:32:17</t>
  </si>
  <si>
    <t>12.12.2018 12:32:24</t>
  </si>
  <si>
    <t>12.12.2018 12:32:26</t>
  </si>
  <si>
    <t>12.12.2018 12:32:27</t>
  </si>
  <si>
    <t>12.12.2018 12:33:26</t>
  </si>
  <si>
    <t>12.12.2018 12:33:27</t>
  </si>
  <si>
    <t>12.12.2018 12:33:51</t>
  </si>
  <si>
    <t>12.12.2018 12:33:53</t>
  </si>
  <si>
    <t>12.12.2018 12:34:45</t>
  </si>
  <si>
    <t>12.12.2018 12:34:47</t>
  </si>
  <si>
    <t>12.12.2018 12:35:21</t>
  </si>
  <si>
    <t>12.12.2018 12:35:23</t>
  </si>
  <si>
    <t>12.12.2018 12:39:45</t>
  </si>
  <si>
    <t>12.12.2018 12:41:20</t>
  </si>
  <si>
    <t>12.12.2018 12:41:21</t>
  </si>
  <si>
    <t>12.12.2018 12:41:23</t>
  </si>
  <si>
    <t>12.12.2018 12:45:05</t>
  </si>
  <si>
    <t>12.12.2018 12:45:06</t>
  </si>
  <si>
    <t>12.12.2018 12:45:08</t>
  </si>
  <si>
    <t>12.12.2018 12:45:11</t>
  </si>
  <si>
    <t>12.12.2018 12:45:12</t>
  </si>
  <si>
    <t>12.12.2018 12:48:27</t>
  </si>
  <si>
    <t>12.12.2018 12:48:29</t>
  </si>
  <si>
    <t>12.12.2018 12:49:00</t>
  </si>
  <si>
    <t>12.12.2018 12:49:02</t>
  </si>
  <si>
    <t>12.12.2018 12:49:03</t>
  </si>
  <si>
    <t>12.12.2018 12:49:11</t>
  </si>
  <si>
    <t>12.12.2018 12:49:12</t>
  </si>
  <si>
    <t>12.12.2018 12:51:14</t>
  </si>
  <si>
    <t>12.12.2018 12:51:15</t>
  </si>
  <si>
    <t>12.12.2018 12:51:17</t>
  </si>
  <si>
    <t>12.12.2018 12:51:21</t>
  </si>
  <si>
    <t>12.12.2018 12:51:23</t>
  </si>
  <si>
    <t>12.12.2018 12:51:42</t>
  </si>
  <si>
    <t>12.12.2018 12:51:44</t>
  </si>
  <si>
    <t>12.12.2018 12:51:45</t>
  </si>
  <si>
    <t>12.12.2018 12:51:47</t>
  </si>
  <si>
    <t>12.12.2018 12:51:48</t>
  </si>
  <si>
    <t>12.12.2018 12:51:50</t>
  </si>
  <si>
    <t>12.12.2018 12:51:51</t>
  </si>
  <si>
    <t>12.12.2018 12:51:54</t>
  </si>
  <si>
    <t>12.12.2018 12:51:57</t>
  </si>
  <si>
    <t>12.12.2018 12:51:59</t>
  </si>
  <si>
    <t>12.12.2018 12:52:00</t>
  </si>
  <si>
    <t>12.12.2018 12:52:05</t>
  </si>
  <si>
    <t>12.12.2018 12:52:14</t>
  </si>
  <si>
    <t>12.12.2018 12:52:15</t>
  </si>
  <si>
    <t>12.12.2018 12:52:18</t>
  </si>
  <si>
    <t>12.12.2018 12:52:21</t>
  </si>
  <si>
    <t>12.12.2018 12:52:50</t>
  </si>
  <si>
    <t>12.12.2018 12:52:53</t>
  </si>
  <si>
    <t>12.12.2018 12:52:54</t>
  </si>
  <si>
    <t>12.12.2018 12:53:32</t>
  </si>
  <si>
    <t>12.12.2018 12:54:30</t>
  </si>
  <si>
    <t>12.12.2018 12:55:29</t>
  </si>
  <si>
    <t>12.12.2018 12:55:30</t>
  </si>
  <si>
    <t>12.12.2018 12:55:32</t>
  </si>
  <si>
    <t>12.12.2018 12:55:35</t>
  </si>
  <si>
    <t>12.12.2018 12:55:36</t>
  </si>
  <si>
    <t>12.12.2018 12:55:38</t>
  </si>
  <si>
    <t>12.12.2018 12:55:41</t>
  </si>
  <si>
    <t>12.12.2018 12:55:45</t>
  </si>
  <si>
    <t>12.12.2018 12:55:47</t>
  </si>
  <si>
    <t>12.12.2018 12:56:42</t>
  </si>
  <si>
    <t>12.12.2018 12:56:44</t>
  </si>
  <si>
    <t>12.12.2018 12:58:41</t>
  </si>
  <si>
    <t>12.12.2018 12:58:42</t>
  </si>
  <si>
    <t>12.12.2018 12:58:44</t>
  </si>
  <si>
    <t>12.12.2018 13:01:53</t>
  </si>
  <si>
    <t>12.12.2018 13:01:54</t>
  </si>
  <si>
    <t>12.12.2018 13:02:08</t>
  </si>
  <si>
    <t>12.12.2018 13:02:09</t>
  </si>
  <si>
    <t>12.12.2018 13:02:33</t>
  </si>
  <si>
    <t>12.12.2018 13:02:35</t>
  </si>
  <si>
    <t>12.12.2018 13:02:36</t>
  </si>
  <si>
    <t>12.12.2018 13:02:54</t>
  </si>
  <si>
    <t>12.12.2018 13:02:56</t>
  </si>
  <si>
    <t>12.12.2018 13:03:38</t>
  </si>
  <si>
    <t>12.12.2018 13:03:39</t>
  </si>
  <si>
    <t>12.12.2018 13:03:40</t>
  </si>
  <si>
    <t>12.12.2018 13:06:03</t>
  </si>
  <si>
    <t>12.12.2018 13:06:40</t>
  </si>
  <si>
    <t>12.12.2018 13:06:42</t>
  </si>
  <si>
    <t>12.12.2018 13:09:10</t>
  </si>
  <si>
    <t>12.12.2018 13:09:12</t>
  </si>
  <si>
    <t>12.12.2018 13:09:37</t>
  </si>
  <si>
    <t>12.12.2018 13:09:39</t>
  </si>
  <si>
    <t>12.12.2018 13:11:22</t>
  </si>
  <si>
    <t>12.12.2018 13:11:24</t>
  </si>
  <si>
    <t>12.12.2018 13:16:40</t>
  </si>
  <si>
    <t>12.12.2018 13:16:42</t>
  </si>
  <si>
    <t>12.12.2018 13:16:43</t>
  </si>
  <si>
    <t>12.12.2018 13:16:45</t>
  </si>
  <si>
    <t>12.12.2018 13:16:49</t>
  </si>
  <si>
    <t>12.12.2018 13:16:51</t>
  </si>
  <si>
    <t>12.12.2018 13:18:57</t>
  </si>
  <si>
    <t>12.12.2018 13:18:58</t>
  </si>
  <si>
    <t>12.12.2018 13:19:19</t>
  </si>
  <si>
    <t>12.12.2018 13:19:21</t>
  </si>
  <si>
    <t>12.12.2018 13:19:22</t>
  </si>
  <si>
    <t>12.12.2018 13:19:24</t>
  </si>
  <si>
    <t>12.12.2018 13:22:12</t>
  </si>
  <si>
    <t>12.12.2018 13:22:13</t>
  </si>
  <si>
    <t>12.12.2018 13:23:01</t>
  </si>
  <si>
    <t>12.12.2018 13:23:03</t>
  </si>
  <si>
    <t>12.12.2018 13:25:09</t>
  </si>
  <si>
    <t>12.12.2018 13:25:10</t>
  </si>
  <si>
    <t>12.12.2018 13:25:49</t>
  </si>
  <si>
    <t>12.12.2018 13:25:51</t>
  </si>
  <si>
    <t>12.12.2018 13:25:52</t>
  </si>
  <si>
    <t>12.12.2018 13:28:01</t>
  </si>
  <si>
    <t>12.12.2018 13:28:03</t>
  </si>
  <si>
    <t>12.12.2018 13:28:04</t>
  </si>
  <si>
    <t>12.12.2018 13:29:15</t>
  </si>
  <si>
    <t>12.12.2018 13:29:16</t>
  </si>
  <si>
    <t>12.12.2018 13:30:12</t>
  </si>
  <si>
    <t>12.12.2018 13:30:13</t>
  </si>
  <si>
    <t>12.12.2018 13:30:15</t>
  </si>
  <si>
    <t>12.12.2018 13:30:33</t>
  </si>
  <si>
    <t>12.12.2018 13:30:34</t>
  </si>
  <si>
    <t>12.12.2018 13:30:57</t>
  </si>
  <si>
    <t>12.12.2018 13:30:58</t>
  </si>
  <si>
    <t>12.12.2018 13:31:18</t>
  </si>
  <si>
    <t>12.12.2018 13:31:19</t>
  </si>
  <si>
    <t>12.12.2018 13:32:24</t>
  </si>
  <si>
    <t>12.12.2018 13:32:25</t>
  </si>
  <si>
    <t>12.12.2018 13:32:27</t>
  </si>
  <si>
    <t>12.12.2018 13:33:54</t>
  </si>
  <si>
    <t>12.12.2018 13:33:57</t>
  </si>
  <si>
    <t>12.12.2018 13:33:58</t>
  </si>
  <si>
    <t>12.12.2018 13:34:19</t>
  </si>
  <si>
    <t>12.12.2018 13:34:21</t>
  </si>
  <si>
    <t>12.12.2018 13:35:37</t>
  </si>
  <si>
    <t>12.12.2018 13:35:39</t>
  </si>
  <si>
    <t>12.12.2018 13:35:40</t>
  </si>
  <si>
    <t>12.12.2018 13:35:42</t>
  </si>
  <si>
    <t>12.12.2018 13:37:03</t>
  </si>
  <si>
    <t>12.12.2018 13:37:04</t>
  </si>
  <si>
    <t>12.12.2018 13:37:31</t>
  </si>
  <si>
    <t>12.12.2018 13:37:33</t>
  </si>
  <si>
    <t>12.12.2018 13:37:34</t>
  </si>
  <si>
    <t>12.12.2018 13:37:42</t>
  </si>
  <si>
    <t>12.12.2018 13:37:45</t>
  </si>
  <si>
    <t>12.12.2018 13:38:33</t>
  </si>
  <si>
    <t>12.12.2018 13:38:34</t>
  </si>
  <si>
    <t>12.12.2018 13:38:36</t>
  </si>
  <si>
    <t>12.12.2018 13:38:49</t>
  </si>
  <si>
    <t>12.12.2018 13:39:09</t>
  </si>
  <si>
    <t>12.12.2018 13:39:10</t>
  </si>
  <si>
    <t>12.12.2018 13:40:04</t>
  </si>
  <si>
    <t>12.12.2018 13:40:07</t>
  </si>
  <si>
    <t>12.12.2018 13:40:31</t>
  </si>
  <si>
    <t>12.12.2018 13:40:33</t>
  </si>
  <si>
    <t>12.12.2018 13:41:21</t>
  </si>
  <si>
    <t>12.12.2018 13:41:22</t>
  </si>
  <si>
    <t>12.12.2018 13:42:00</t>
  </si>
  <si>
    <t>12.12.2018 13:42:01</t>
  </si>
  <si>
    <t>12.12.2018 13:42:03</t>
  </si>
  <si>
    <t>12.12.2018 13:42:07</t>
  </si>
  <si>
    <t>12.12.2018 13:42:09</t>
  </si>
  <si>
    <t>12.12.2018 13:43:22</t>
  </si>
  <si>
    <t>12.12.2018 13:43:24</t>
  </si>
  <si>
    <t>12.12.2018 13:47:45</t>
  </si>
  <si>
    <t>12.12.2018 13:47:46</t>
  </si>
  <si>
    <t>12.12.2018 13:50:04</t>
  </si>
  <si>
    <t>12.12.2018 13:50:06</t>
  </si>
  <si>
    <t>12.12.2018 13:51:16</t>
  </si>
  <si>
    <t>12.12.2018 13:51:18</t>
  </si>
  <si>
    <t>12.12.2018 13:52:01</t>
  </si>
  <si>
    <t>12.12.2018 13:52:03</t>
  </si>
  <si>
    <t>12.12.2018 13:52:04</t>
  </si>
  <si>
    <t>12.12.2018 13:53:22</t>
  </si>
  <si>
    <t>12.12.2018 13:53:24</t>
  </si>
  <si>
    <t>12.12.2018 13:53:33</t>
  </si>
  <si>
    <t>12.12.2018 13:53:34</t>
  </si>
  <si>
    <t>12.12.2018 13:55:03</t>
  </si>
  <si>
    <t>12.12.2018 13:55:04</t>
  </si>
  <si>
    <t>12.12.2018 13:55:07</t>
  </si>
  <si>
    <t>12.12.2018 13:55:09</t>
  </si>
  <si>
    <t>12.12.2018 13:56:33</t>
  </si>
  <si>
    <t>12.12.2018 13:56:34</t>
  </si>
  <si>
    <t>12.12.2018 13:57:06</t>
  </si>
  <si>
    <t>12.12.2018 13:57:07</t>
  </si>
  <si>
    <t>12.12.2018 13:58:12</t>
  </si>
  <si>
    <t>12.12.2018 13:58:13</t>
  </si>
  <si>
    <t>12.12.2018 13:58:37</t>
  </si>
  <si>
    <t>12.12.2018 13:58:39</t>
  </si>
  <si>
    <t>12.12.2018 13:59:06</t>
  </si>
  <si>
    <t>12.12.2018 13:59:07</t>
  </si>
  <si>
    <t>12.12.2018 13:59:09</t>
  </si>
  <si>
    <t>12.12.2018 13:59:34</t>
  </si>
  <si>
    <t>12.12.2018 13:59:36</t>
  </si>
  <si>
    <t>12.12.2018 13:59:37</t>
  </si>
  <si>
    <t>12.12.2018 14:00:03</t>
  </si>
  <si>
    <t>12.12.2018 14:00:04</t>
  </si>
  <si>
    <t>12.12.2018 14:00:06</t>
  </si>
  <si>
    <t>12.12.2018 14:00:07</t>
  </si>
  <si>
    <t>12.12.2018 14:00:19</t>
  </si>
  <si>
    <t>12.12.2018 14:01:39</t>
  </si>
  <si>
    <t>12.12.2018 14:01:40</t>
  </si>
  <si>
    <t>12.12.2018 14:01:42</t>
  </si>
  <si>
    <t>12.12.2018 14:03:01</t>
  </si>
  <si>
    <t>12.12.2018 14:03:03</t>
  </si>
  <si>
    <t>12.12.2018 14:03:04</t>
  </si>
  <si>
    <t>12.12.2018 14:03:06</t>
  </si>
  <si>
    <t>12.12.2018 14:04:12</t>
  </si>
  <si>
    <t>12.12.2018 14:04:13</t>
  </si>
  <si>
    <t>12.12.2018 14:04:18</t>
  </si>
  <si>
    <t>12.12.2018 14:04:19</t>
  </si>
  <si>
    <t>12.12.2018 14:04:21</t>
  </si>
  <si>
    <t>12.12.2018 14:04:22</t>
  </si>
  <si>
    <t>12.12.2018 14:04:24</t>
  </si>
  <si>
    <t>12.12.2018 14:07:01</t>
  </si>
  <si>
    <t>12.12.2018 14:07:03</t>
  </si>
  <si>
    <t>12.12.2018 14:07:22</t>
  </si>
  <si>
    <t>12.12.2018 14:07:24</t>
  </si>
  <si>
    <t>12.12.2018 14:09:52</t>
  </si>
  <si>
    <t>12.12.2018 14:09:54</t>
  </si>
  <si>
    <t>12.12.2018 14:10:13</t>
  </si>
  <si>
    <t>12.12.2018 14:10:15</t>
  </si>
  <si>
    <t>12.12.2018 14:15:52</t>
  </si>
  <si>
    <t>12.12.2018 14:17:49</t>
  </si>
  <si>
    <t>12.12.2018 14:17:50</t>
  </si>
  <si>
    <t>12.12.2018 14:20:13</t>
  </si>
  <si>
    <t>12.12.2018 14:20:14</t>
  </si>
  <si>
    <t>12.12.2018 14:20:16</t>
  </si>
  <si>
    <t>12.12.2018 14:20:29</t>
  </si>
  <si>
    <t>12.12.2018 14:20:31</t>
  </si>
  <si>
    <t>12.12.2018 14:21:05</t>
  </si>
  <si>
    <t>12.12.2018 14:21:08</t>
  </si>
  <si>
    <t>12.12.2018 14:22:55</t>
  </si>
  <si>
    <t>12.12.2018 14:22:56</t>
  </si>
  <si>
    <t>12.12.2018 14:23:14</t>
  </si>
  <si>
    <t>12.12.2018 14:23:16</t>
  </si>
  <si>
    <t>12.12.2018 14:25:11</t>
  </si>
  <si>
    <t>12.12.2018 14:25:13</t>
  </si>
  <si>
    <t>12.12.2018 14:26:55</t>
  </si>
  <si>
    <t>12.12.2018 14:26:56</t>
  </si>
  <si>
    <t>12.12.2018 14:26:58</t>
  </si>
  <si>
    <t>12.12.2018 14:30:08</t>
  </si>
  <si>
    <t>12.12.2018 14:30:40</t>
  </si>
  <si>
    <t>12.12.2018 14:30:41</t>
  </si>
  <si>
    <t>12.12.2018 14:30:43</t>
  </si>
  <si>
    <t>12.12.2018 14:34:37</t>
  </si>
  <si>
    <t>12.12.2018 14:34:38</t>
  </si>
  <si>
    <t>12.12.2018 14:42:08</t>
  </si>
  <si>
    <t>12.12.2018 14:42:10</t>
  </si>
  <si>
    <t>12.12.2018 14:42:14</t>
  </si>
  <si>
    <t>12.12.2018 14:43:55</t>
  </si>
  <si>
    <t>12.12.2018 14:43:56</t>
  </si>
  <si>
    <t>12.12.2018 14:43:58</t>
  </si>
  <si>
    <t>12.12.2018 14:46:11</t>
  </si>
  <si>
    <t>12.12.2018 14:46:13</t>
  </si>
  <si>
    <t>12.12.2018 14:46:14</t>
  </si>
  <si>
    <t>12.12.2018 14:46:16</t>
  </si>
  <si>
    <t>12.12.2018 14:47:49</t>
  </si>
  <si>
    <t>12.12.2018 14:47:50</t>
  </si>
  <si>
    <t>12.12.2018 14:50:01</t>
  </si>
  <si>
    <t>12.12.2018 14:51:31</t>
  </si>
  <si>
    <t>12.12.2018 14:51:32</t>
  </si>
  <si>
    <t>12.12.2018 14:52:58</t>
  </si>
  <si>
    <t>12.12.2018 14:52:59</t>
  </si>
  <si>
    <t>12.12.2018 14:54:28</t>
  </si>
  <si>
    <t>12.12.2018 14:54:29</t>
  </si>
  <si>
    <t>12.12.2018 14:54:53</t>
  </si>
  <si>
    <t>12.12.2018 14:54:55</t>
  </si>
  <si>
    <t>12.12.2018 14:55:13</t>
  </si>
  <si>
    <t>12.12.2018 14:55:14</t>
  </si>
  <si>
    <t>12.12.2018 14:55:19</t>
  </si>
  <si>
    <t>12.12.2018 14:55:20</t>
  </si>
  <si>
    <t>12.12.2018 14:55:22</t>
  </si>
  <si>
    <t>12.12.2018 14:56:14</t>
  </si>
  <si>
    <t>12.12.2018 14:56:16</t>
  </si>
  <si>
    <t>12.12.2018 14:57:22</t>
  </si>
  <si>
    <t>12.12.2018 14:59:10</t>
  </si>
  <si>
    <t>12.12.2018 14:59:11</t>
  </si>
  <si>
    <t>12.12.2018 14:59:37</t>
  </si>
  <si>
    <t>12.12.2018 15:00:26</t>
  </si>
  <si>
    <t>12.12.2018 15:00:28</t>
  </si>
  <si>
    <t>12.12.2018 15:03:11</t>
  </si>
  <si>
    <t>12.12.2018 15:03:13</t>
  </si>
  <si>
    <t>12.12.2018 15:03:14</t>
  </si>
  <si>
    <t>12.12.2018 15:03:44</t>
  </si>
  <si>
    <t>12.12.2018 15:03:46</t>
  </si>
  <si>
    <t>12.12.2018 15:03:47</t>
  </si>
  <si>
    <t>12.12.2018 15:04:04</t>
  </si>
  <si>
    <t>12.12.2018 15:04:05</t>
  </si>
  <si>
    <t>12.12.2018 15:04:07</t>
  </si>
  <si>
    <t>12.12.2018 15:04:08</t>
  </si>
  <si>
    <t>12.12.2018 15:04:47</t>
  </si>
  <si>
    <t>12.12.2018 15:04:49</t>
  </si>
  <si>
    <t>12.12.2018 15:04:50</t>
  </si>
  <si>
    <t>12.12.2018 15:04:56</t>
  </si>
  <si>
    <t>12.12.2018 15:04:59</t>
  </si>
  <si>
    <t>12.12.2018 15:05:02</t>
  </si>
  <si>
    <t>12.12.2018 15:05:04</t>
  </si>
  <si>
    <t>12.12.2018 15:05:07</t>
  </si>
  <si>
    <t>12.12.2018 15:05:50</t>
  </si>
  <si>
    <t>12.12.2018 15:05:52</t>
  </si>
  <si>
    <t>12.12.2018 15:06:49</t>
  </si>
  <si>
    <t>12.12.2018 15:06:53</t>
  </si>
  <si>
    <t>12.12.2018 15:06:55</t>
  </si>
  <si>
    <t>12.12.2018 15:06:56</t>
  </si>
  <si>
    <t>12.12.2018 15:10:52</t>
  </si>
  <si>
    <t>12.12.2018 15:10:53</t>
  </si>
  <si>
    <t>12.12.2018 15:10:55</t>
  </si>
  <si>
    <t>12.12.2018 15:11:43</t>
  </si>
  <si>
    <t>12.12.2018 15:11:44</t>
  </si>
  <si>
    <t>12.12.2018 15:11:52</t>
  </si>
  <si>
    <t>12.12.2018 15:11:53</t>
  </si>
  <si>
    <t>12.12.2018 15:12:13</t>
  </si>
  <si>
    <t>12.12.2018 15:12:14</t>
  </si>
  <si>
    <t>12.12.2018 15:12:28</t>
  </si>
  <si>
    <t>12.12.2018 15:12:41</t>
  </si>
  <si>
    <t>12.12.2018 15:12:43</t>
  </si>
  <si>
    <t>12.12.2018 15:12:58</t>
  </si>
  <si>
    <t>12.12.2018 15:13:01</t>
  </si>
  <si>
    <t>12.12.2018 15:13:02</t>
  </si>
  <si>
    <t>12.12.2018 15:13:47</t>
  </si>
  <si>
    <t>12.12.2018 15:14:43</t>
  </si>
  <si>
    <t>12.12.2018 15:14:44</t>
  </si>
  <si>
    <t>12.12.2018 15:14:49</t>
  </si>
  <si>
    <t>12.12.2018 15:15:58</t>
  </si>
  <si>
    <t>12.12.2018 15:15:59</t>
  </si>
  <si>
    <t>12.12.2018 15:16:55</t>
  </si>
  <si>
    <t>12.12.2018 15:16:56</t>
  </si>
  <si>
    <t>12.12.2018 15:18:16</t>
  </si>
  <si>
    <t>12.12.2018 15:18:46</t>
  </si>
  <si>
    <t>12.12.2018 15:18:47</t>
  </si>
  <si>
    <t>12.12.2018 15:20:29</t>
  </si>
  <si>
    <t>12.12.2018 15:20:31</t>
  </si>
  <si>
    <t>12.12.2018 15:20:34</t>
  </si>
  <si>
    <t>12.12.2018 15:20:35</t>
  </si>
  <si>
    <t>12.12.2018 15:21:31</t>
  </si>
  <si>
    <t>12.12.2018 15:21:32</t>
  </si>
  <si>
    <t>12.12.2018 15:21:58</t>
  </si>
  <si>
    <t>12.12.2018 15:21:59</t>
  </si>
  <si>
    <t>12.12.2018 15:25:01</t>
  </si>
  <si>
    <t>12.12.2018 15:25:02</t>
  </si>
  <si>
    <t>12.12.2018 15:25:04</t>
  </si>
  <si>
    <t>12.12.2018 15:27:14</t>
  </si>
  <si>
    <t>12.12.2018 15:27:16</t>
  </si>
  <si>
    <t>12.12.2018 15:29:17</t>
  </si>
  <si>
    <t>12.12.2018 15:29:19</t>
  </si>
  <si>
    <t>12.12.2018 15:29:20</t>
  </si>
  <si>
    <t>12.12.2018 15:29:44</t>
  </si>
  <si>
    <t>12.12.2018 15:29:46</t>
  </si>
  <si>
    <t>12.12.2018 15:30:38</t>
  </si>
  <si>
    <t>12.12.2018 15:30:40</t>
  </si>
  <si>
    <t>12.12.2018 15:31:23</t>
  </si>
  <si>
    <t>12.12.2018 15:31:25</t>
  </si>
  <si>
    <t>12.12.2018 15:31:26</t>
  </si>
  <si>
    <t>12.12.2018 15:32:50</t>
  </si>
  <si>
    <t>12.12.2018 15:32:52</t>
  </si>
  <si>
    <t>12.12.2018 15:33:13</t>
  </si>
  <si>
    <t>12.12.2018 15:33:14</t>
  </si>
  <si>
    <t>12.12.2018 15:33:20</t>
  </si>
  <si>
    <t>12.12.2018 15:33:22</t>
  </si>
  <si>
    <t>12.12.2018 15:36:14</t>
  </si>
  <si>
    <t>12.12.2018 15:36:16</t>
  </si>
  <si>
    <t>12.12.2018 15:36:17</t>
  </si>
  <si>
    <t>12.12.2018 15:37:08</t>
  </si>
  <si>
    <t>12.12.2018 15:37:28</t>
  </si>
  <si>
    <t>12.12.2018 15:37:37</t>
  </si>
  <si>
    <t>12.12.2018 15:37:44</t>
  </si>
  <si>
    <t>12.12.2018 15:37:46</t>
  </si>
  <si>
    <t>12.12.2018 15:37:50</t>
  </si>
  <si>
    <t>12.12.2018 15:37:51</t>
  </si>
  <si>
    <t>12.12.2018 15:37:53</t>
  </si>
  <si>
    <t>12.12.2018 15:37:54</t>
  </si>
  <si>
    <t>12.12.2018 15:37:56</t>
  </si>
  <si>
    <t>12.12.2018 15:38:09</t>
  </si>
  <si>
    <t>12.12.2018 15:38:11</t>
  </si>
  <si>
    <t>12.12.2018 15:38:50</t>
  </si>
  <si>
    <t>12.12.2018 15:38:51</t>
  </si>
  <si>
    <t>12.12.2018 15:38:53</t>
  </si>
  <si>
    <t>12.12.2018 15:38:56</t>
  </si>
  <si>
    <t>12.12.2018 15:39:36</t>
  </si>
  <si>
    <t>12.12.2018 15:39:38</t>
  </si>
  <si>
    <t>12.12.2018 15:39:39</t>
  </si>
  <si>
    <t>12.12.2018 15:40:14</t>
  </si>
  <si>
    <t>12.12.2018 15:44:09</t>
  </si>
  <si>
    <t>12.12.2018 15:44:11</t>
  </si>
  <si>
    <t>12.12.2018 15:44:27</t>
  </si>
  <si>
    <t>12.12.2018 15:44:41</t>
  </si>
  <si>
    <t>12.12.2018 15:47:06</t>
  </si>
  <si>
    <t>12.12.2018 15:47:08</t>
  </si>
  <si>
    <t>12.12.2018 15:47:27</t>
  </si>
  <si>
    <t>12.12.2018 15:47:29</t>
  </si>
  <si>
    <t>12.12.2018 15:47:30</t>
  </si>
  <si>
    <t>12.12.2018 15:48:06</t>
  </si>
  <si>
    <t>12.12.2018 15:48:08</t>
  </si>
  <si>
    <t>12.12.2018 15:48:09</t>
  </si>
  <si>
    <t>12.12.2018 15:49:18</t>
  </si>
  <si>
    <t>12.12.2018 15:49:20</t>
  </si>
  <si>
    <t>12.12.2018 15:49:57</t>
  </si>
  <si>
    <t>12.12.2018 15:50:12</t>
  </si>
  <si>
    <t>12.12.2018 15:50:14</t>
  </si>
  <si>
    <t>12.12.2018 15:50:17</t>
  </si>
  <si>
    <t>12.12.2018 15:50:29</t>
  </si>
  <si>
    <t>12.12.2018 15:50:32</t>
  </si>
  <si>
    <t>12.12.2018 15:50:33</t>
  </si>
  <si>
    <t>12.12.2018 15:50:35</t>
  </si>
  <si>
    <t>12.12.2018 15:50:36</t>
  </si>
  <si>
    <t>12.12.2018 15:53:08</t>
  </si>
  <si>
    <t>12.12.2018 15:53:45</t>
  </si>
  <si>
    <t>12.12.2018 15:53:47</t>
  </si>
  <si>
    <t>12.12.2018 15:53:48</t>
  </si>
  <si>
    <t>12.12.2018 15:54:20</t>
  </si>
  <si>
    <t>12.12.2018 15:54:21</t>
  </si>
  <si>
    <t>12.12.2018 15:54:47</t>
  </si>
  <si>
    <t>12.12.2018 15:54:48</t>
  </si>
  <si>
    <t>12.12.2018 15:55:39</t>
  </si>
  <si>
    <t>12.12.2018 15:56:38</t>
  </si>
  <si>
    <t>12.12.2018 15:56:39</t>
  </si>
  <si>
    <t>12.12.2018 15:56:42</t>
  </si>
  <si>
    <t>12.12.2018 15:57:41</t>
  </si>
  <si>
    <t>12.12.2018 15:57:50</t>
  </si>
  <si>
    <t>12.12.2018 15:59:12</t>
  </si>
  <si>
    <t>12.12.2018 15:59:14</t>
  </si>
  <si>
    <t>12.12.2018 15:59:15</t>
  </si>
  <si>
    <t>12.12.2018 16:01:41</t>
  </si>
  <si>
    <t>12.12.2018 16:01:42</t>
  </si>
  <si>
    <t>12.12.2018 16:01:44</t>
  </si>
  <si>
    <t>12.12.2018 16:01:47</t>
  </si>
  <si>
    <t>12.12.2018 16:02:29</t>
  </si>
  <si>
    <t>12.12.2018 16:02:32</t>
  </si>
  <si>
    <t>12.12.2018 16:04:36</t>
  </si>
  <si>
    <t>12.12.2018 16:04:39</t>
  </si>
  <si>
    <t>12.12.2018 16:04:41</t>
  </si>
  <si>
    <t>12.12.2018 16:04:42</t>
  </si>
  <si>
    <t>12.12.2018 16:04:54</t>
  </si>
  <si>
    <t>12.12.2018 16:04:56</t>
  </si>
  <si>
    <t>12.12.2018 16:04:57</t>
  </si>
  <si>
    <t>12.12.2018 16:04:59</t>
  </si>
  <si>
    <t>12.12.2018 16:05:03</t>
  </si>
  <si>
    <t>12.12.2018 16:05:30</t>
  </si>
  <si>
    <t>12.12.2018 16:05:50</t>
  </si>
  <si>
    <t>12.12.2018 16:05:51</t>
  </si>
  <si>
    <t>12.12.2018 16:05:53</t>
  </si>
  <si>
    <t>12.12.2018 16:07:11</t>
  </si>
  <si>
    <t>12.12.2018 16:07:12</t>
  </si>
  <si>
    <t>12.12.2018 16:08:00</t>
  </si>
  <si>
    <t>12.12.2018 16:08:02</t>
  </si>
  <si>
    <t>12.12.2018 16:08:03</t>
  </si>
  <si>
    <t>12.12.2018 16:08:05</t>
  </si>
  <si>
    <t>12.12.2018 16:08:06</t>
  </si>
  <si>
    <t>12.12.2018 16:09:08</t>
  </si>
  <si>
    <t>12.12.2018 16:09:09</t>
  </si>
  <si>
    <t>12.12.2018 16:09:12</t>
  </si>
  <si>
    <t>12.12.2018 16:09:14</t>
  </si>
  <si>
    <t>12.12.2018 16:09:15</t>
  </si>
  <si>
    <t>12.12.2018 16:09:44</t>
  </si>
  <si>
    <t>12.12.2018 16:09:56</t>
  </si>
  <si>
    <t>12.12.2018 16:09:57</t>
  </si>
  <si>
    <t>12.12.2018 16:09:59</t>
  </si>
  <si>
    <t>12.12.2018 16:10:26</t>
  </si>
  <si>
    <t>12.12.2018 16:10:29</t>
  </si>
  <si>
    <t>12.12.2018 16:10:51</t>
  </si>
  <si>
    <t>12.12.2018 16:10:53</t>
  </si>
  <si>
    <t>12.12.2018 16:11:38</t>
  </si>
  <si>
    <t>12.12.2018 16:11:39</t>
  </si>
  <si>
    <t>12.12.2018 16:11:44</t>
  </si>
  <si>
    <t>12.12.2018 16:12:21</t>
  </si>
  <si>
    <t>12.12.2018 16:12:23</t>
  </si>
  <si>
    <t>12.12.2018 16:12:24</t>
  </si>
  <si>
    <t>12.12.2018 16:12:26</t>
  </si>
  <si>
    <t>12.12.2018 16:13:26</t>
  </si>
  <si>
    <t>12.12.2018 16:13:47</t>
  </si>
  <si>
    <t>12.12.2018 16:13:48</t>
  </si>
  <si>
    <t>12.12.2018 16:14:21</t>
  </si>
  <si>
    <t>12.12.2018 16:14:23</t>
  </si>
  <si>
    <t>12.12.2018 16:14:39</t>
  </si>
  <si>
    <t>12.12.2018 16:14:41</t>
  </si>
  <si>
    <t>12.12.2018 16:14:42</t>
  </si>
  <si>
    <t>12.12.2018 16:15:14</t>
  </si>
  <si>
    <t>12.12.2018 16:17:06</t>
  </si>
  <si>
    <t>12.12.2018 16:17:08</t>
  </si>
  <si>
    <t>12.12.2018 16:17:09</t>
  </si>
  <si>
    <t>12.12.2018 16:18:05</t>
  </si>
  <si>
    <t>12.12.2018 16:18:06</t>
  </si>
  <si>
    <t>12.12.2018 16:18:09</t>
  </si>
  <si>
    <t>12.12.2018 16:18:58</t>
  </si>
  <si>
    <t>12.12.2018 16:19:00</t>
  </si>
  <si>
    <t>12.12.2018 16:19:55</t>
  </si>
  <si>
    <t>12.12.2018 16:19:57</t>
  </si>
  <si>
    <t>12.12.2018 16:22:37</t>
  </si>
  <si>
    <t>12.12.2018 16:22:39</t>
  </si>
  <si>
    <t>12.12.2018 16:22:40</t>
  </si>
  <si>
    <t>12.12.2018 16:24:00</t>
  </si>
  <si>
    <t>12.12.2018 16:24:01</t>
  </si>
  <si>
    <t>12.12.2018 16:24:03</t>
  </si>
  <si>
    <t>12.12.2018 16:24:46</t>
  </si>
  <si>
    <t>12.12.2018 16:24:49</t>
  </si>
  <si>
    <t>12.12.2018 16:24:54</t>
  </si>
  <si>
    <t>12.12.2018 16:24:57</t>
  </si>
  <si>
    <t>12.12.2018 16:24:58</t>
  </si>
  <si>
    <t>12.12.2018 16:26:15</t>
  </si>
  <si>
    <t>12.12.2018 16:26:16</t>
  </si>
  <si>
    <t>12.12.2018 16:26:18</t>
  </si>
  <si>
    <t>12.12.2018 16:26:19</t>
  </si>
  <si>
    <t>12.12.2018 16:26:55</t>
  </si>
  <si>
    <t>12.12.2018 16:28:16</t>
  </si>
  <si>
    <t>12.12.2018 16:28:18</t>
  </si>
  <si>
    <t>12.12.2018 16:28:19</t>
  </si>
  <si>
    <t>12.12.2018 16:28:21</t>
  </si>
  <si>
    <t>12.12.2018 16:29:10</t>
  </si>
  <si>
    <t>12.12.2018 16:29:12</t>
  </si>
  <si>
    <t>12.12.2018 16:30:01</t>
  </si>
  <si>
    <t>12.12.2018 16:30:55</t>
  </si>
  <si>
    <t>12.12.2018 16:31:19</t>
  </si>
  <si>
    <t>12.12.2018 16:31:24</t>
  </si>
  <si>
    <t>12.12.2018 16:31:25</t>
  </si>
  <si>
    <t>12.12.2018 16:31:27</t>
  </si>
  <si>
    <t>12.12.2018 16:32:52</t>
  </si>
  <si>
    <t>12.12.2018 16:33:04</t>
  </si>
  <si>
    <t>12.12.2018 16:33:06</t>
  </si>
  <si>
    <t>12.12.2018 16:33:22</t>
  </si>
  <si>
    <t>12.12.2018 16:33:24</t>
  </si>
  <si>
    <t>12.12.2018 16:35:00</t>
  </si>
  <si>
    <t>12.12.2018 16:35:01</t>
  </si>
  <si>
    <t>12.12.2018 16:35:03</t>
  </si>
  <si>
    <t>12.12.2018 16:35:04</t>
  </si>
  <si>
    <t>12.12.2018 16:35:13</t>
  </si>
  <si>
    <t>12.12.2018 16:35:15</t>
  </si>
  <si>
    <t>12.12.2018 16:35:40</t>
  </si>
  <si>
    <t>12.12.2018 16:35:43</t>
  </si>
  <si>
    <t>12.12.2018 16:35:45</t>
  </si>
  <si>
    <t>12.12.2018 16:35:46</t>
  </si>
  <si>
    <t>12.12.2018 16:36:07</t>
  </si>
  <si>
    <t>12.12.2018 16:36:10</t>
  </si>
  <si>
    <t>12.12.2018 16:36:40</t>
  </si>
  <si>
    <t>12.12.2018 16:36:42</t>
  </si>
  <si>
    <t>12.12.2018 16:36:43</t>
  </si>
  <si>
    <t>12.12.2018 16:38:24</t>
  </si>
  <si>
    <t>12.12.2018 16:40:39</t>
  </si>
  <si>
    <t>12.12.2018 16:42:43</t>
  </si>
  <si>
    <t>12.12.2018 16:42:49</t>
  </si>
  <si>
    <t>12.12.2018 16:43:24</t>
  </si>
  <si>
    <t>12.12.2018 16:43:25</t>
  </si>
  <si>
    <t>12.12.2018 16:43:34</t>
  </si>
  <si>
    <t>12.12.2018 16:43:36</t>
  </si>
  <si>
    <t>12.12.2018 16:43:37</t>
  </si>
  <si>
    <t>12.12.2018 16:43:52</t>
  </si>
  <si>
    <t>12.12.2018 16:43:54</t>
  </si>
  <si>
    <t>12.12.2018 16:43:55</t>
  </si>
  <si>
    <t>12.12.2018 16:45:18</t>
  </si>
  <si>
    <t>12.12.2018 16:45:34</t>
  </si>
  <si>
    <t>12.12.2018 16:45:36</t>
  </si>
  <si>
    <t>12.12.2018 16:46:04</t>
  </si>
  <si>
    <t>12.12.2018 16:46:06</t>
  </si>
  <si>
    <t>12.12.2018 16:47:24</t>
  </si>
  <si>
    <t>12.12.2018 16:47:27</t>
  </si>
  <si>
    <t>12.12.2018 16:47:30</t>
  </si>
  <si>
    <t>12.12.2018 16:48:13</t>
  </si>
  <si>
    <t>12.12.2018 16:48:15</t>
  </si>
  <si>
    <t>12.12.2018 16:48:16</t>
  </si>
  <si>
    <t>12.12.2018 16:50:24</t>
  </si>
  <si>
    <t>12.12.2018 16:50:27</t>
  </si>
  <si>
    <t>12.12.2018 16:51:01</t>
  </si>
  <si>
    <t>12.12.2018 16:51:22</t>
  </si>
  <si>
    <t>12.12.2018 16:51:24</t>
  </si>
  <si>
    <t>12.12.2018 16:51:27</t>
  </si>
  <si>
    <t>12.12.2018 16:51:28</t>
  </si>
  <si>
    <t>12.12.2018 16:51:31</t>
  </si>
  <si>
    <t>12.12.2018 16:53:08</t>
  </si>
  <si>
    <t>12.12.2018 16:53:10</t>
  </si>
  <si>
    <t>12.12.2018 16:54:13</t>
  </si>
  <si>
    <t>12.12.2018 16:54:14</t>
  </si>
  <si>
    <t>12.12.2018 16:54:16</t>
  </si>
  <si>
    <t>12.12.2018 16:54:17</t>
  </si>
  <si>
    <t>12.12.2018 16:54:19</t>
  </si>
  <si>
    <t>12.12.2018 16:54:23</t>
  </si>
  <si>
    <t>12.12.2018 16:54:25</t>
  </si>
  <si>
    <t>12.12.2018 16:54:40</t>
  </si>
  <si>
    <t>12.12.2018 16:54:41</t>
  </si>
  <si>
    <t>12.12.2018 16:54:43</t>
  </si>
  <si>
    <t>12.12.2018 16:54:44</t>
  </si>
  <si>
    <t>12.12.2018 16:54:46</t>
  </si>
  <si>
    <t>12.12.2018 16:54:49</t>
  </si>
  <si>
    <t>12.12.2018 16:56:05</t>
  </si>
  <si>
    <t>12.12.2018 16:56:07</t>
  </si>
  <si>
    <t>12.12.2018 16:57:04</t>
  </si>
  <si>
    <t>12.12.2018 16:57:05</t>
  </si>
  <si>
    <t>12.12.2018 16:57:46</t>
  </si>
  <si>
    <t>12.12.2018 17:00:59</t>
  </si>
  <si>
    <t>12.12.2018 17:01:01</t>
  </si>
  <si>
    <t>12.12.2018 17:01:02</t>
  </si>
  <si>
    <t>12.12.2018 17:01:04</t>
  </si>
  <si>
    <t>12.12.2018 17:01:23</t>
  </si>
  <si>
    <t>12.12.2018 17:01:25</t>
  </si>
  <si>
    <t>12.12.2018 17:01:26</t>
  </si>
  <si>
    <t>12.12.2018 17:01:28</t>
  </si>
  <si>
    <t>12.12.2018 17:01:53</t>
  </si>
  <si>
    <t>12.12.2018 17:01:55</t>
  </si>
  <si>
    <t>12.12.2018 17:01:56</t>
  </si>
  <si>
    <t>12.12.2018 17:02:20</t>
  </si>
  <si>
    <t>12.12.2018 17:03:08</t>
  </si>
  <si>
    <t>12.12.2018 17:03:10</t>
  </si>
  <si>
    <t>12.12.2018 17:03:53</t>
  </si>
  <si>
    <t>12.12.2018 17:03:55</t>
  </si>
  <si>
    <t>12.12.2018 17:04:08</t>
  </si>
  <si>
    <t>12.12.2018 17:04:10</t>
  </si>
  <si>
    <t>12.12.2018 17:04:11</t>
  </si>
  <si>
    <t>12.12.2018 17:04:13</t>
  </si>
  <si>
    <t>12.12.2018 17:04:14</t>
  </si>
  <si>
    <t>12.12.2018 17:04:17</t>
  </si>
  <si>
    <t>12.12.2018 17:04:19</t>
  </si>
  <si>
    <t>12.12.2018 17:04:40</t>
  </si>
  <si>
    <t>12.12.2018 17:04:41</t>
  </si>
  <si>
    <t>12.12.2018 17:05:19</t>
  </si>
  <si>
    <t>12.12.2018 17:05:20</t>
  </si>
  <si>
    <t>12.12.2018 17:05:22</t>
  </si>
  <si>
    <t>12.12.2018 17:05:40</t>
  </si>
  <si>
    <t>12.12.2018 17:05:50</t>
  </si>
  <si>
    <t>12.12.2018 17:05:59</t>
  </si>
  <si>
    <t>12.12.2018 17:06:07</t>
  </si>
  <si>
    <t>12.12.2018 17:06:08</t>
  </si>
  <si>
    <t>12.12.2018 17:06:10</t>
  </si>
  <si>
    <t>12.12.2018 17:06:16</t>
  </si>
  <si>
    <t>12.12.2018 17:06:17</t>
  </si>
  <si>
    <t>12.12.2018 17:06:20</t>
  </si>
  <si>
    <t>12.12.2018 17:06:35</t>
  </si>
  <si>
    <t>12.12.2018 17:06:40</t>
  </si>
  <si>
    <t>12.12.2018 17:06:41</t>
  </si>
  <si>
    <t>12.12.2018 17:06:43</t>
  </si>
  <si>
    <t>12.12.2018 17:07:32</t>
  </si>
  <si>
    <t>12.12.2018 17:07:34</t>
  </si>
  <si>
    <t>12.12.2018 17:07:38</t>
  </si>
  <si>
    <t>12.12.2018 17:08:01</t>
  </si>
  <si>
    <t>12.12.2018 17:08:02</t>
  </si>
  <si>
    <t>12.12.2018 17:08:16</t>
  </si>
  <si>
    <t>12.12.2018 17:08:19</t>
  </si>
  <si>
    <t>12.12.2018 17:10:56</t>
  </si>
  <si>
    <t>12.12.2018 17:10:58</t>
  </si>
  <si>
    <t>12.12.2018 17:11:07</t>
  </si>
  <si>
    <t>12.12.2018 17:11:10</t>
  </si>
  <si>
    <t>12.12.2018 17:11:34</t>
  </si>
  <si>
    <t>12.12.2018 17:11:35</t>
  </si>
  <si>
    <t>12.12.2018 17:12:34</t>
  </si>
  <si>
    <t>12.12.2018 17:12:35</t>
  </si>
  <si>
    <t>12.12.2018 17:12:37</t>
  </si>
  <si>
    <t>12.12.2018 17:12:38</t>
  </si>
  <si>
    <t>12.12.2018 17:12:40</t>
  </si>
  <si>
    <t>12.12.2018 17:12:41</t>
  </si>
  <si>
    <t>12.12.2018 17:12:43</t>
  </si>
  <si>
    <t>12.12.2018 17:14:56</t>
  </si>
  <si>
    <t>12.12.2018 17:14:57</t>
  </si>
  <si>
    <t>12.12.2018 17:14:59</t>
  </si>
  <si>
    <t>12.12.2018 17:15:02</t>
  </si>
  <si>
    <t>12.12.2018 17:15:42</t>
  </si>
  <si>
    <t>12.12.2018 17:16:18</t>
  </si>
  <si>
    <t>12.12.2018 17:16:20</t>
  </si>
  <si>
    <t>12.12.2018 17:16:21</t>
  </si>
  <si>
    <t>12.12.2018 17:17:11</t>
  </si>
  <si>
    <t>12.12.2018 17:17:29</t>
  </si>
  <si>
    <t>12.12.2018 17:17:30</t>
  </si>
  <si>
    <t>12.12.2018 17:17:32</t>
  </si>
  <si>
    <t>12.12.2018 17:19:21</t>
  </si>
  <si>
    <t>12.12.2018 17:19:23</t>
  </si>
  <si>
    <t>12.12.2018 17:19:24</t>
  </si>
  <si>
    <t>12.12.2018 17:19:39</t>
  </si>
  <si>
    <t>12.12.2018 17:19:41</t>
  </si>
  <si>
    <t>12.12.2018 17:19:42</t>
  </si>
  <si>
    <t>12.12.2018 17:19:44</t>
  </si>
  <si>
    <t>12.12.2018 17:20:42</t>
  </si>
  <si>
    <t>12.12.2018 17:20:44</t>
  </si>
  <si>
    <t>12.12.2018 17:22:12</t>
  </si>
  <si>
    <t>12.12.2018 17:22:14</t>
  </si>
  <si>
    <t>12.12.2018 17:22:15</t>
  </si>
  <si>
    <t>12.12.2018 17:22:32</t>
  </si>
  <si>
    <t>12.12.2018 17:22:33</t>
  </si>
  <si>
    <t>12.12.2018 17:22:35</t>
  </si>
  <si>
    <t>12.12.2018 17:22:36</t>
  </si>
  <si>
    <t>12.12.2018 17:23:14</t>
  </si>
  <si>
    <t>12.12.2018 17:23:15</t>
  </si>
  <si>
    <t>12.12.2018 17:23:17</t>
  </si>
  <si>
    <t>12.12.2018 17:23:18</t>
  </si>
  <si>
    <t>12.12.2018 17:24:03</t>
  </si>
  <si>
    <t>12.12.2018 17:24:05</t>
  </si>
  <si>
    <t>12.12.2018 17:24:06</t>
  </si>
  <si>
    <t>12.12.2018 17:25:18</t>
  </si>
  <si>
    <t>12.12.2018 17:25:41</t>
  </si>
  <si>
    <t>12.12.2018 17:25:42</t>
  </si>
  <si>
    <t>12.12.2018 17:25:44</t>
  </si>
  <si>
    <t>12.12.2018 17:26:38</t>
  </si>
  <si>
    <t>12.12.2018 17:26:39</t>
  </si>
  <si>
    <t>12.12.2018 17:27:02</t>
  </si>
  <si>
    <t>12.12.2018 17:27:03</t>
  </si>
  <si>
    <t>12.12.2018 17:28:35</t>
  </si>
  <si>
    <t>12.12.2018 17:28:36</t>
  </si>
  <si>
    <t>12.12.2018 17:28:51</t>
  </si>
  <si>
    <t>12.12.2018 17:28:53</t>
  </si>
  <si>
    <t>12.12.2018 17:28:54</t>
  </si>
  <si>
    <t>12.12.2018 17:29:42</t>
  </si>
  <si>
    <t>12.12.2018 17:29:44</t>
  </si>
  <si>
    <t>12.12.2018 17:30:53</t>
  </si>
  <si>
    <t>12.12.2018 17:30:54</t>
  </si>
  <si>
    <t>12.12.2018 17:34:20</t>
  </si>
  <si>
    <t>12.12.2018 17:34:23</t>
  </si>
  <si>
    <t>12.12.2018 17:34:24</t>
  </si>
  <si>
    <t>12.12.2018 17:35:45</t>
  </si>
  <si>
    <t>12.12.2018 17:35:47</t>
  </si>
  <si>
    <t>12.12.2018 17:36:26</t>
  </si>
  <si>
    <t>12.12.2018 17:36:27</t>
  </si>
  <si>
    <t>12.12.2018 17:36:39</t>
  </si>
  <si>
    <t>12.12.2018 17:36:42</t>
  </si>
  <si>
    <t>12.12.2018 17:39:32</t>
  </si>
  <si>
    <t>12.12.2018 17:39:33</t>
  </si>
  <si>
    <t>12.12.2018 17:41:53</t>
  </si>
  <si>
    <t>12.12.2018 17:41:54</t>
  </si>
  <si>
    <t>12.12.2018 17:41:56</t>
  </si>
  <si>
    <t>12.12.2018 17:42:12</t>
  </si>
  <si>
    <t>12.12.2018 17:42:14</t>
  </si>
  <si>
    <t>12.12.2018 17:42:32</t>
  </si>
  <si>
    <t>12.12.2018 17:42:33</t>
  </si>
  <si>
    <t>12.12.2018 17:43:45</t>
  </si>
  <si>
    <t>12.12.2018 17:43:47</t>
  </si>
  <si>
    <t>12.12.2018 17:44:20</t>
  </si>
  <si>
    <t>12.12.2018 17:44:21</t>
  </si>
  <si>
    <t>12.12.2018 17:44:23</t>
  </si>
  <si>
    <t>12.12.2018 17:44:32</t>
  </si>
  <si>
    <t>12.12.2018 17:46:06</t>
  </si>
  <si>
    <t>12.12.2018 17:46:07</t>
  </si>
  <si>
    <t>12.12.2018 17:46:31</t>
  </si>
  <si>
    <t>12.12.2018 17:46:33</t>
  </si>
  <si>
    <t>12.12.2018 17:47:54</t>
  </si>
  <si>
    <t>12.12.2018 17:47:58</t>
  </si>
  <si>
    <t>12.12.2018 17:50:15</t>
  </si>
  <si>
    <t>12.12.2018 17:50:16</t>
  </si>
  <si>
    <t>12.12.2018 17:50:48</t>
  </si>
  <si>
    <t>12.12.2018 17:50:49</t>
  </si>
  <si>
    <t>12.12.2018 17:51:33</t>
  </si>
  <si>
    <t>12.12.2018 17:52:46</t>
  </si>
  <si>
    <t>12.12.2018 17:52:48</t>
  </si>
  <si>
    <t>12.12.2018 17:52:55</t>
  </si>
  <si>
    <t>12.12.2018 17:52:57</t>
  </si>
  <si>
    <t>12.12.2018 17:53:00</t>
  </si>
  <si>
    <t>12.12.2018 17:53:01</t>
  </si>
  <si>
    <t>12.12.2018 17:54:55</t>
  </si>
  <si>
    <t>12.12.2018 17:54:57</t>
  </si>
  <si>
    <t>12.12.2018 17:54:58</t>
  </si>
  <si>
    <t>12.12.2018 17:55:12</t>
  </si>
  <si>
    <t>12.12.2018 17:55:13</t>
  </si>
  <si>
    <t>12.12.2018 17:55:16</t>
  </si>
  <si>
    <t>12.12.2018 17:55:18</t>
  </si>
  <si>
    <t>12.12.2018 17:55:21</t>
  </si>
  <si>
    <t>12.12.2018 17:55:25</t>
  </si>
  <si>
    <t>12.12.2018 17:55:45</t>
  </si>
  <si>
    <t>12.12.2018 17:55:46</t>
  </si>
  <si>
    <t>12.12.2018 17:56:19</t>
  </si>
  <si>
    <t>12.12.2018 17:56:21</t>
  </si>
  <si>
    <t>12.12.2018 17:57:15</t>
  </si>
  <si>
    <t>12.12.2018 17:57:16</t>
  </si>
  <si>
    <t>12.12.2018 17:57:28</t>
  </si>
  <si>
    <t>12.12.2018 17:58:10</t>
  </si>
  <si>
    <t>12.12.2018 17:58:12</t>
  </si>
  <si>
    <t>12.12.2018 17:58:13</t>
  </si>
  <si>
    <t>12.12.2018 17:58:15</t>
  </si>
  <si>
    <t>12.12.2018 17:58:49</t>
  </si>
  <si>
    <t>12.12.2018 18:00:28</t>
  </si>
  <si>
    <t>12.12.2018 18:00:30</t>
  </si>
  <si>
    <t>12.12.2018 18:00:34</t>
  </si>
  <si>
    <t>12.12.2018 18:00:36</t>
  </si>
  <si>
    <t>12.12.2018 18:03:57</t>
  </si>
  <si>
    <t>12.12.2018 18:04:00</t>
  </si>
  <si>
    <t>12.12.2018 18:04:01</t>
  </si>
  <si>
    <t>12.12.2018 18:04:48</t>
  </si>
  <si>
    <t>12.12.2018 18:04:49</t>
  </si>
  <si>
    <t>12.12.2018 18:04:51</t>
  </si>
  <si>
    <t>12.12.2018 18:04:52</t>
  </si>
  <si>
    <t>12.12.2018 18:04:54</t>
  </si>
  <si>
    <t>12.12.2018 18:07:33</t>
  </si>
  <si>
    <t>12.12.2018 18:08:07</t>
  </si>
  <si>
    <t>12.12.2018 18:08:09</t>
  </si>
  <si>
    <t>12.12.2018 18:08:10</t>
  </si>
  <si>
    <t>12.12.2018 18:08:12</t>
  </si>
  <si>
    <t>12.12.2018 18:08:40</t>
  </si>
  <si>
    <t>12.12.2018 18:08:42</t>
  </si>
  <si>
    <t>12.12.2018 18:09:46</t>
  </si>
  <si>
    <t>12.12.2018 18:09:47</t>
  </si>
  <si>
    <t>12.12.2018 18:09:49</t>
  </si>
  <si>
    <t>12.12.2018 18:09:50</t>
  </si>
  <si>
    <t>12.12.2018 18:09:52</t>
  </si>
  <si>
    <t>12.12.2018 18:09:53</t>
  </si>
  <si>
    <t>12.12.2018 18:11:10</t>
  </si>
  <si>
    <t>12.12.2018 18:14:05</t>
  </si>
  <si>
    <t>12.12.2018 18:14:07</t>
  </si>
  <si>
    <t>12.12.2018 18:14:11</t>
  </si>
  <si>
    <t>12.12.2018 18:14:38</t>
  </si>
  <si>
    <t>12.12.2018 18:14:40</t>
  </si>
  <si>
    <t>12.12.2018 18:15:56</t>
  </si>
  <si>
    <t>12.12.2018 18:15:59</t>
  </si>
  <si>
    <t>12.12.2018 18:16:19</t>
  </si>
  <si>
    <t>12.12.2018 18:16:20</t>
  </si>
  <si>
    <t>12.12.2018 18:16:22</t>
  </si>
  <si>
    <t>12.12.2018 18:16:52</t>
  </si>
  <si>
    <t>12.12.2018 18:16:53</t>
  </si>
  <si>
    <t>12.12.2018 18:19:20</t>
  </si>
  <si>
    <t>12.12.2018 18:19:31</t>
  </si>
  <si>
    <t>12.12.2018 18:19:32</t>
  </si>
  <si>
    <t>12.12.2018 18:19:35</t>
  </si>
  <si>
    <t>12.12.2018 18:19:37</t>
  </si>
  <si>
    <t>12.12.2018 18:19:46</t>
  </si>
  <si>
    <t>12.12.2018 18:19:47</t>
  </si>
  <si>
    <t>12.12.2018 18:19:52</t>
  </si>
  <si>
    <t>12.12.2018 18:19:53</t>
  </si>
  <si>
    <t>12.12.2018 18:20:16</t>
  </si>
  <si>
    <t>12.12.2018 18:20:17</t>
  </si>
  <si>
    <t>12.12.2018 18:20:19</t>
  </si>
  <si>
    <t>12.12.2018 18:20:25</t>
  </si>
  <si>
    <t>12.12.2018 18:20:26</t>
  </si>
  <si>
    <t>12.12.2018 18:20:40</t>
  </si>
  <si>
    <t>12.12.2018 18:21:04</t>
  </si>
  <si>
    <t>12.12.2018 18:25:04</t>
  </si>
  <si>
    <t>12.12.2018 18:25:05</t>
  </si>
  <si>
    <t>12.12.2018 18:25:07</t>
  </si>
  <si>
    <t>12.12.2018 18:25:08</t>
  </si>
  <si>
    <t>12.12.2018 18:26:01</t>
  </si>
  <si>
    <t>12.12.2018 18:26:02</t>
  </si>
  <si>
    <t>12.12.2018 18:26:17</t>
  </si>
  <si>
    <t>12.12.2018 18:27:50</t>
  </si>
  <si>
    <t>12.12.2018 18:27:52</t>
  </si>
  <si>
    <t>12.12.2018 18:27:53</t>
  </si>
  <si>
    <t>12.12.2018 18:28:35</t>
  </si>
  <si>
    <t>12.12.2018 18:28:37</t>
  </si>
  <si>
    <t>12.12.2018 18:28:58</t>
  </si>
  <si>
    <t>12.12.2018 18:28:59</t>
  </si>
  <si>
    <t>12.12.2018 18:29:23</t>
  </si>
  <si>
    <t>12.12.2018 18:29:52</t>
  </si>
  <si>
    <t>12.12.2018 18:29:53</t>
  </si>
  <si>
    <t>12.12.2018 18:31:56</t>
  </si>
  <si>
    <t>12.12.2018 18:32:58</t>
  </si>
  <si>
    <t>12.12.2018 18:32:59</t>
  </si>
  <si>
    <t>12.12.2018 18:33:02</t>
  </si>
  <si>
    <t>12.12.2018 18:33:04</t>
  </si>
  <si>
    <t>12.12.2018 18:33:08</t>
  </si>
  <si>
    <t>12.12.2018 18:33:10</t>
  </si>
  <si>
    <t>12.12.2018 18:33:29</t>
  </si>
  <si>
    <t>12.12.2018 18:34:19</t>
  </si>
  <si>
    <t>12.12.2018 18:36:52</t>
  </si>
  <si>
    <t>12.12.2018 18:37:31</t>
  </si>
  <si>
    <t>12.12.2018 18:38:44</t>
  </si>
  <si>
    <t>12.12.2018 18:38:46</t>
  </si>
  <si>
    <t>12.12.2018 18:39:04</t>
  </si>
  <si>
    <t>12.12.2018 18:39:05</t>
  </si>
  <si>
    <t>12.12.2018 18:39:07</t>
  </si>
  <si>
    <t>12.12.2018 18:39:43</t>
  </si>
  <si>
    <t>12.12.2018 18:39:44</t>
  </si>
  <si>
    <t>12.12.2018 18:39:46</t>
  </si>
  <si>
    <t>12.12.2018 18:39:49</t>
  </si>
  <si>
    <t>12.12.2018 18:39:52</t>
  </si>
  <si>
    <t>12.12.2018 18:39:59</t>
  </si>
  <si>
    <t>12.12.2018 18:40:01</t>
  </si>
  <si>
    <t>12.12.2018 18:40:07</t>
  </si>
  <si>
    <t>12.12.2018 18:40:08</t>
  </si>
  <si>
    <t>12.12.2018 18:40:10</t>
  </si>
  <si>
    <t>12.12.2018 18:40:11</t>
  </si>
  <si>
    <t>12.12.2018 18:40:13</t>
  </si>
  <si>
    <t>12.12.2018 18:40:16</t>
  </si>
  <si>
    <t>12.12.2018 18:40:25</t>
  </si>
  <si>
    <t>12.12.2018 18:40:26</t>
  </si>
  <si>
    <t>12.12.2018 18:40:38</t>
  </si>
  <si>
    <t>12.12.2018 18:40:40</t>
  </si>
  <si>
    <t>12.12.2018 18:42:17</t>
  </si>
  <si>
    <t>12.12.2018 18:42:19</t>
  </si>
  <si>
    <t>12.12.2018 18:42:35</t>
  </si>
  <si>
    <t>12.12.2018 18:44:37</t>
  </si>
  <si>
    <t>12.12.2018 18:44:38</t>
  </si>
  <si>
    <t>12.12.2018 18:44:40</t>
  </si>
  <si>
    <t>12.12.2018 18:45:28</t>
  </si>
  <si>
    <t>12.12.2018 18:45:29</t>
  </si>
  <si>
    <t>12.12.2018 18:47:17</t>
  </si>
  <si>
    <t>12.12.2018 18:47:19</t>
  </si>
  <si>
    <t>12.12.2018 18:49:49</t>
  </si>
  <si>
    <t>12.12.2018 18:49:50</t>
  </si>
  <si>
    <t>12.12.2018 18:49:52</t>
  </si>
  <si>
    <t>12.12.2018 18:50:52</t>
  </si>
  <si>
    <t>12.12.2018 18:50:53</t>
  </si>
  <si>
    <t>12.12.2018 18:51:59</t>
  </si>
  <si>
    <t>12.12.2018 18:52:01</t>
  </si>
  <si>
    <t>12.12.2018 18:52:47</t>
  </si>
  <si>
    <t>12.12.2018 18:52:49</t>
  </si>
  <si>
    <t>12.12.2018 18:52:58</t>
  </si>
  <si>
    <t>12.12.2018 18:52:59</t>
  </si>
  <si>
    <t>12.12.2018 18:53:17</t>
  </si>
  <si>
    <t>12.12.2018 18:53:19</t>
  </si>
  <si>
    <t>12.12.2018 18:53:55</t>
  </si>
  <si>
    <t>12.12.2018 18:54:04</t>
  </si>
  <si>
    <t>12.12.2018 18:54:05</t>
  </si>
  <si>
    <t>12.12.2018 18:54:07</t>
  </si>
  <si>
    <t>12.12.2018 18:55:11</t>
  </si>
  <si>
    <t>12.12.2018 18:55:13</t>
  </si>
  <si>
    <t>12.12.2018 18:55:17</t>
  </si>
  <si>
    <t>12.12.2018 18:55:19</t>
  </si>
  <si>
    <t>12.12.2018 18:55:20</t>
  </si>
  <si>
    <t>12.12.2018 18:56:01</t>
  </si>
  <si>
    <t>12.12.2018 18:56:14</t>
  </si>
  <si>
    <t>12.12.2018 18:56:16</t>
  </si>
  <si>
    <t>12.12.2018 18:58:01</t>
  </si>
  <si>
    <t>12.12.2018 18:58:02</t>
  </si>
  <si>
    <t>12.12.2018 19:01:29</t>
  </si>
  <si>
    <t>12.12.2018 19:01:31</t>
  </si>
  <si>
    <t>12.12.2018 19:01:37</t>
  </si>
  <si>
    <t>12.12.2018 19:01:38</t>
  </si>
  <si>
    <t>12.12.2018 19:02:23</t>
  </si>
  <si>
    <t>12.12.2018 19:02:25</t>
  </si>
  <si>
    <t>12.12.2018 19:02:40</t>
  </si>
  <si>
    <t>12.12.2018 19:02:41</t>
  </si>
  <si>
    <t>12.12.2018 19:04:10</t>
  </si>
  <si>
    <t>12.12.2018 19:07:35</t>
  </si>
  <si>
    <t>12.12.2018 19:08:11</t>
  </si>
  <si>
    <t>12.12.2018 19:08:13</t>
  </si>
  <si>
    <t>12.12.2018 19:10:29</t>
  </si>
  <si>
    <t>12.12.2018 19:10:32</t>
  </si>
  <si>
    <t>12.12.2018 19:13:16</t>
  </si>
  <si>
    <t>12.12.2018 19:13:17</t>
  </si>
  <si>
    <t>12.12.2018 19:13:19</t>
  </si>
  <si>
    <t>12.12.2018 19:14:46</t>
  </si>
  <si>
    <t>12.12.2018 19:14:47</t>
  </si>
  <si>
    <t>12.12.2018 19:16:13</t>
  </si>
  <si>
    <t>12.12.2018 19:16:14</t>
  </si>
  <si>
    <t>12.12.2018 19:16:16</t>
  </si>
  <si>
    <t>12.12.2018 19:16:17</t>
  </si>
  <si>
    <t>12.12.2018 19:16:19</t>
  </si>
  <si>
    <t>12.12.2018 19:16:59</t>
  </si>
  <si>
    <t>12.12.2018 19:17:01</t>
  </si>
  <si>
    <t>12.12.2018 19:17:02</t>
  </si>
  <si>
    <t>12.12.2018 19:17:10</t>
  </si>
  <si>
    <t>12.12.2018 19:17:11</t>
  </si>
  <si>
    <t>12.12.2018 19:17:13</t>
  </si>
  <si>
    <t>12.12.2018 19:18:01</t>
  </si>
  <si>
    <t>12.12.2018 19:20:13</t>
  </si>
  <si>
    <t>12.12.2018 19:20:14</t>
  </si>
  <si>
    <t>12.12.2018 19:20:16</t>
  </si>
  <si>
    <t>12.12.2018 19:21:07</t>
  </si>
  <si>
    <t>12.12.2018 19:21:08</t>
  </si>
  <si>
    <t>12.12.2018 19:21:37</t>
  </si>
  <si>
    <t>12.12.2018 19:21:38</t>
  </si>
  <si>
    <t>12.12.2018 19:23:02</t>
  </si>
  <si>
    <t>12.12.2018 19:23:04</t>
  </si>
  <si>
    <t>12.12.2018 19:23:20</t>
  </si>
  <si>
    <t>12.12.2018 19:23:22</t>
  </si>
  <si>
    <t>12.12.2018 19:23:49</t>
  </si>
  <si>
    <t>12.12.2018 19:23:50</t>
  </si>
  <si>
    <t>12.12.2018 19:24:32</t>
  </si>
  <si>
    <t>12.12.2018 19:24:35</t>
  </si>
  <si>
    <t>12.12.2018 19:24:58</t>
  </si>
  <si>
    <t>12.12.2018 19:24:59</t>
  </si>
  <si>
    <t>12.12.2018 19:25:47</t>
  </si>
  <si>
    <t>12.12.2018 19:25:49</t>
  </si>
  <si>
    <t>12.12.2018 19:27:14</t>
  </si>
  <si>
    <t>12.12.2018 19:27:16</t>
  </si>
  <si>
    <t>12.12.2018 19:27:17</t>
  </si>
  <si>
    <t>12.12.2018 19:29:01</t>
  </si>
  <si>
    <t>12.12.2018 19:29:02</t>
  </si>
  <si>
    <t>12.12.2018 19:36:13</t>
  </si>
  <si>
    <t>12.12.2018 19:36:14</t>
  </si>
  <si>
    <t>12.12.2018 19:36:23</t>
  </si>
  <si>
    <t>12.12.2018 19:36:25</t>
  </si>
  <si>
    <t>12.12.2018 19:38:13</t>
  </si>
  <si>
    <t>12.12.2018 19:38:14</t>
  </si>
  <si>
    <t>12.12.2018 19:38:15</t>
  </si>
  <si>
    <t>12.12.2018 19:38:45</t>
  </si>
  <si>
    <t>12.12.2018 19:38:48</t>
  </si>
  <si>
    <t>12.12.2018 19:39:23</t>
  </si>
  <si>
    <t>12.12.2018 19:39:24</t>
  </si>
  <si>
    <t>12.12.2018 19:42:42</t>
  </si>
  <si>
    <t>12.12.2018 19:42:44</t>
  </si>
  <si>
    <t>12.12.2018 19:42:45</t>
  </si>
  <si>
    <t>12.12.2018 19:44:11</t>
  </si>
  <si>
    <t>12.12.2018 19:44:12</t>
  </si>
  <si>
    <t>12.12.2018 19:47:51</t>
  </si>
  <si>
    <t>12.12.2018 19:49:09</t>
  </si>
  <si>
    <t>12.12.2018 19:49:53</t>
  </si>
  <si>
    <t>12.12.2018 19:49:54</t>
  </si>
  <si>
    <t>12.12.2018 19:49:56</t>
  </si>
  <si>
    <t>12.12.2018 19:51:27</t>
  </si>
  <si>
    <t>12.12.2018 19:51:29</t>
  </si>
  <si>
    <t>12.12.2018 19:51:30</t>
  </si>
  <si>
    <t>12.12.2018 19:51:32</t>
  </si>
  <si>
    <t>12.12.2018 19:53:02</t>
  </si>
  <si>
    <t>12.12.2018 19:53:03</t>
  </si>
  <si>
    <t>12.12.2018 19:53:20</t>
  </si>
  <si>
    <t>12.12.2018 19:54:53</t>
  </si>
  <si>
    <t>12.12.2018 19:54:54</t>
  </si>
  <si>
    <t>12.12.2018 19:54:56</t>
  </si>
  <si>
    <t>12.12.2018 19:56:35</t>
  </si>
  <si>
    <t>12.12.2018 19:56:36</t>
  </si>
  <si>
    <t>12.12.2018 19:56:38</t>
  </si>
  <si>
    <t>12.12.2018 20:07:33</t>
  </si>
  <si>
    <t>12.12.2018 20:08:32</t>
  </si>
  <si>
    <t>12.12.2018 20:08:33</t>
  </si>
  <si>
    <t>12.12.2018 20:10:33</t>
  </si>
  <si>
    <t>12.12.2018 20:10:53</t>
  </si>
  <si>
    <t>12.12.2018 20:11:17</t>
  </si>
  <si>
    <t>12.12.2018 20:11:18</t>
  </si>
  <si>
    <t>12.12.2018 20:12:48</t>
  </si>
  <si>
    <t>12.12.2018 20:12:50</t>
  </si>
  <si>
    <t>12.12.2018 20:16:41</t>
  </si>
  <si>
    <t>12.12.2018 20:21:02</t>
  </si>
  <si>
    <t>12.12.2018 20:22:48</t>
  </si>
  <si>
    <t>12.12.2018 20:22:50</t>
  </si>
  <si>
    <t>12.12.2018 20:24:20</t>
  </si>
  <si>
    <t>12.12.2018 20:26:30</t>
  </si>
  <si>
    <t>12.12.2018 20:26:32</t>
  </si>
  <si>
    <t>12.12.2018 20:26:54</t>
  </si>
  <si>
    <t>12.12.2018 20:26:56</t>
  </si>
  <si>
    <t>12.12.2018 20:28:29</t>
  </si>
  <si>
    <t>12.12.2018 20:28:30</t>
  </si>
  <si>
    <t>12.12.2018 20:28:32</t>
  </si>
  <si>
    <t>12.12.2018 20:30:50</t>
  </si>
  <si>
    <t>12.12.2018 20:30:54</t>
  </si>
  <si>
    <t>12.12.2018 20:30:56</t>
  </si>
  <si>
    <t>12.12.2018 20:34:36</t>
  </si>
  <si>
    <t>12.12.2018 20:34:38</t>
  </si>
  <si>
    <t>12.12.2018 20:36:33</t>
  </si>
  <si>
    <t>12.12.2018 20:37:21</t>
  </si>
  <si>
    <t>12.12.2018 20:37:23</t>
  </si>
  <si>
    <t>12.12.2018 20:37:59</t>
  </si>
  <si>
    <t>12.12.2018 20:38:00</t>
  </si>
  <si>
    <t>12.12.2018 20:39:23</t>
  </si>
  <si>
    <t>12.12.2018 20:39:24</t>
  </si>
  <si>
    <t>12.12.2018 20:39:26</t>
  </si>
  <si>
    <t>12.12.2018 20:44:47</t>
  </si>
  <si>
    <t>12.12.2018 20:44:48</t>
  </si>
  <si>
    <t>12.12.2018 20:44:50</t>
  </si>
  <si>
    <t>12.12.2018 20:46:18</t>
  </si>
  <si>
    <t>12.12.2018 20:46:20</t>
  </si>
  <si>
    <t>12.12.2018 20:51:59</t>
  </si>
  <si>
    <t>12.12.2018 20:52:00</t>
  </si>
  <si>
    <t>12.12.2018 20:56:03</t>
  </si>
  <si>
    <t>12.12.2018 20:56:05</t>
  </si>
  <si>
    <t>12.12.2018 21:01:32</t>
  </si>
  <si>
    <t>12.12.2018 21:01:33</t>
  </si>
  <si>
    <t>12.12.2018 21:01:56</t>
  </si>
  <si>
    <t>12.12.2018 21:05:53</t>
  </si>
  <si>
    <t>12.12.2018 21:05:54</t>
  </si>
  <si>
    <t>12.12.2018 21:05:56</t>
  </si>
  <si>
    <t>12.12.2018 21:05:57</t>
  </si>
  <si>
    <t>12.12.2018 21:05:59</t>
  </si>
  <si>
    <t>12.12.2018 21:06:18</t>
  </si>
  <si>
    <t>12.12.2018 21:08:18</t>
  </si>
  <si>
    <t>12.12.2018 21:11:44</t>
  </si>
  <si>
    <t>12.12.2018 21:11:45</t>
  </si>
  <si>
    <t>12.12.2018 21:13:03</t>
  </si>
  <si>
    <t>12.12.2018 21:13:05</t>
  </si>
  <si>
    <t>12.12.2018 21:13:23</t>
  </si>
  <si>
    <t>12.12.2018 21:13:24</t>
  </si>
  <si>
    <t>12.12.2018 21:19:21</t>
  </si>
  <si>
    <t>12.12.2018 21:19:23</t>
  </si>
  <si>
    <t>12.12.2018 21:22:03</t>
  </si>
  <si>
    <t>12.12.2018 21:22:05</t>
  </si>
  <si>
    <t>12.12.2018 21:22:08</t>
  </si>
  <si>
    <t>12.12.2018 21:22:09</t>
  </si>
  <si>
    <t>12.12.2018 21:26:11</t>
  </si>
  <si>
    <t>12.12.2018 21:26:21</t>
  </si>
  <si>
    <t>12.12.2018 21:26:23</t>
  </si>
  <si>
    <t>12.12.2018 21:26:24</t>
  </si>
  <si>
    <t>12.12.2018 21:26:42</t>
  </si>
  <si>
    <t>12.12.2018 21:31:47</t>
  </si>
  <si>
    <t>12.12.2018 21:34:33</t>
  </si>
  <si>
    <t>12.12.2018 21:35:12</t>
  </si>
  <si>
    <t>12.12.2018 21:35:14</t>
  </si>
  <si>
    <t>12.12.2018 21:36:23</t>
  </si>
  <si>
    <t>12.12.2018 21:36:24</t>
  </si>
  <si>
    <t>12.12.2018 21:39:51</t>
  </si>
  <si>
    <t>12.12.2018 21:39:53</t>
  </si>
  <si>
    <t>12.12.2018 21:50:17</t>
  </si>
  <si>
    <t>12.12.2018 21:50:18</t>
  </si>
  <si>
    <t>12.12.2018 21:50:39</t>
  </si>
  <si>
    <t>12.12.2018 21:50:41</t>
  </si>
  <si>
    <t>12.12.2018 21:54:56</t>
  </si>
  <si>
    <t>12.12.2018 21:54:57</t>
  </si>
  <si>
    <t>12.12.2018 21:59:18</t>
  </si>
  <si>
    <t>12.12.2018 22:01:00</t>
  </si>
  <si>
    <t>12.12.2018 22:11:12</t>
  </si>
  <si>
    <t>12.12.2018 22:11:14</t>
  </si>
  <si>
    <t>12.12.2018 22:11:15</t>
  </si>
  <si>
    <t>12.12.2018 22:11:17</t>
  </si>
  <si>
    <t>12.12.2018 22:14:33</t>
  </si>
  <si>
    <t>12.12.2018 22:14:35</t>
  </si>
  <si>
    <t>12.12.2018 22:14:38</t>
  </si>
  <si>
    <t>12.12.2018 22:17:24</t>
  </si>
  <si>
    <t>12.12.2018 22:17:26</t>
  </si>
  <si>
    <t>12.12.2018 22:18:03</t>
  </si>
  <si>
    <t>12.12.2018 22:18:05</t>
  </si>
  <si>
    <t>12.12.2018 22:18:53</t>
  </si>
  <si>
    <t>12.12.2018 22:18:54</t>
  </si>
  <si>
    <t>12.12.2018 22:18:56</t>
  </si>
  <si>
    <t>12.12.2018 22:18:57</t>
  </si>
  <si>
    <t>12.12.2018 22:26:31</t>
  </si>
  <si>
    <t>12.12.2018 22:28:49</t>
  </si>
  <si>
    <t>12.12.2018 22:31:25</t>
  </si>
  <si>
    <t>12.12.2018 22:31:27</t>
  </si>
  <si>
    <t>12.12.2018 22:31:28</t>
  </si>
  <si>
    <t>12.12.2018 22:31:30</t>
  </si>
  <si>
    <t>12.12.2018 22:38:24</t>
  </si>
  <si>
    <t>12.12.2018 22:38:25</t>
  </si>
  <si>
    <t>12.12.2018 22:40:16</t>
  </si>
  <si>
    <t>12.12.2018 22:40:18</t>
  </si>
  <si>
    <t>12.12.2018 22:40:19</t>
  </si>
  <si>
    <t>12.12.2018 22:41:12</t>
  </si>
  <si>
    <t>12.12.2018 22:41:13</t>
  </si>
  <si>
    <t>12.12.2018 22:41:15</t>
  </si>
  <si>
    <t>12.12.2018 22:43:37</t>
  </si>
  <si>
    <t>12.12.2018 22:43:39</t>
  </si>
  <si>
    <t>12.12.2018 22:45:45</t>
  </si>
  <si>
    <t>12.12.2018 22:45:46</t>
  </si>
  <si>
    <t>12.12.2018 22:47:12</t>
  </si>
  <si>
    <t>12.12.2018 22:47:13</t>
  </si>
  <si>
    <t>12.12.2018 22:47:49</t>
  </si>
  <si>
    <t>12.12.2018 22:47:51</t>
  </si>
  <si>
    <t>12.12.2018 22:47:52</t>
  </si>
  <si>
    <t>12.12.2018 22:48:33</t>
  </si>
  <si>
    <t>12.12.2018 22:48:34</t>
  </si>
  <si>
    <t>12.12.2018 22:48:36</t>
  </si>
  <si>
    <t>12.12.2018 22:48:37</t>
  </si>
  <si>
    <t>12.12.2018 23:01:25</t>
  </si>
  <si>
    <t>12.12.2018 23:11:09</t>
  </si>
  <si>
    <t>12.12.2018 23:11:10</t>
  </si>
  <si>
    <t>12.12.2018 23:21:30</t>
  </si>
  <si>
    <t>12.12.2018 23:21:31</t>
  </si>
  <si>
    <t>12.12.2018 23:21:33</t>
  </si>
  <si>
    <t>12.12.2018 23:23:54</t>
  </si>
  <si>
    <t>12.12.2018 23:23:55</t>
  </si>
  <si>
    <t>12.12.2018 23:31:30</t>
  </si>
  <si>
    <t>12.12.2018 23:31:31</t>
  </si>
  <si>
    <t>12.12.2018 23:57:51</t>
  </si>
  <si>
    <t>12.12.2018 23:57:52</t>
  </si>
  <si>
    <t>13.12.2018 00:10:07</t>
  </si>
  <si>
    <t>13.12.2018 00:10:09</t>
  </si>
  <si>
    <t>13.12.2018 00:17:48</t>
  </si>
  <si>
    <t>13.12.2018 00:17:49</t>
  </si>
  <si>
    <t>13.12.2018 00:17:51</t>
  </si>
  <si>
    <t>13.12.2018 00:17:52</t>
  </si>
  <si>
    <t>13.12.2018 00:17:55</t>
  </si>
  <si>
    <t>13.12.2018 00:19:49</t>
  </si>
  <si>
    <t>13.12.2018 00:19:51</t>
  </si>
  <si>
    <t>13.12.2018 00:33:37</t>
  </si>
  <si>
    <t>13.12.2018 00:33:39</t>
  </si>
  <si>
    <t>13.12.2018 02:07:25</t>
  </si>
  <si>
    <t>13.12.2018 02:07:27</t>
  </si>
  <si>
    <t>13.12.2018 04:58:00</t>
  </si>
  <si>
    <t>13.12.2018 04:58:01</t>
  </si>
  <si>
    <t>13.12.2018 05:06:00</t>
  </si>
  <si>
    <t>13.12.2018 05:17:31</t>
  </si>
  <si>
    <t>13.12.2018 05:17:33</t>
  </si>
  <si>
    <t>13.12.2018 05:17:34</t>
  </si>
  <si>
    <t>13.12.2018 05:28:06</t>
  </si>
  <si>
    <t>13.12.2018 05:28:07</t>
  </si>
  <si>
    <t>13.12.2018 05:31:51</t>
  </si>
  <si>
    <t>13.12.2018 05:35:13</t>
  </si>
  <si>
    <t>13.12.2018 05:35:15</t>
  </si>
  <si>
    <t>13.12.2018 05:35:18</t>
  </si>
  <si>
    <t>13.12.2018 05:35:21</t>
  </si>
  <si>
    <t>13.12.2018 05:40:49</t>
  </si>
  <si>
    <t>13.12.2018 05:40:51</t>
  </si>
  <si>
    <t>13.12.2018 05:40:52</t>
  </si>
  <si>
    <t>13.12.2018 05:45:21</t>
  </si>
  <si>
    <t>13.12.2018 05:45:22</t>
  </si>
  <si>
    <t>13.12.2018 05:51:09</t>
  </si>
  <si>
    <t>13.12.2018 05:51:10</t>
  </si>
  <si>
    <t>13.12.2018 05:51:45</t>
  </si>
  <si>
    <t>13.12.2018 05:51:46</t>
  </si>
  <si>
    <t>13.12.2018 05:51:48</t>
  </si>
  <si>
    <t>13.12.2018 05:51:49</t>
  </si>
  <si>
    <t>13.12.2018 05:51:51</t>
  </si>
  <si>
    <t>13.12.2018 05:51:52</t>
  </si>
  <si>
    <t>13.12.2018 05:51:54</t>
  </si>
  <si>
    <t>13.12.2018 05:51:55</t>
  </si>
  <si>
    <t>13.12.2018 05:51:58</t>
  </si>
  <si>
    <t>13.12.2018 06:11:49</t>
  </si>
  <si>
    <t>13.12.2018 06:11:51</t>
  </si>
  <si>
    <t>13.12.2018 06:14:09</t>
  </si>
  <si>
    <t>13.12.2018 06:14:10</t>
  </si>
  <si>
    <t>13.12.2018 06:15:00</t>
  </si>
  <si>
    <t>13.12.2018 06:15:01</t>
  </si>
  <si>
    <t>13.12.2018 06:15:03</t>
  </si>
  <si>
    <t>13.12.2018 06:15:04</t>
  </si>
  <si>
    <t>13.12.2018 06:15:06</t>
  </si>
  <si>
    <t>13.12.2018 06:16:28</t>
  </si>
  <si>
    <t>13.12.2018 06:16:30</t>
  </si>
  <si>
    <t>13.12.2018 06:16:31</t>
  </si>
  <si>
    <t>13.12.2018 06:19:28</t>
  </si>
  <si>
    <t>13.12.2018 06:27:10</t>
  </si>
  <si>
    <t>13.12.2018 06:27:12</t>
  </si>
  <si>
    <t>13.12.2018 06:27:13</t>
  </si>
  <si>
    <t>13.12.2018 06:27:16</t>
  </si>
  <si>
    <t>13.12.2018 06:31:44</t>
  </si>
  <si>
    <t>13.12.2018 06:31:46</t>
  </si>
  <si>
    <t>13.12.2018 06:43:23</t>
  </si>
  <si>
    <t>13.12.2018 06:44:52</t>
  </si>
  <si>
    <t>13.12.2018 06:44:53</t>
  </si>
  <si>
    <t>13.12.2018 06:44:58</t>
  </si>
  <si>
    <t>13.12.2018 06:44:59</t>
  </si>
  <si>
    <t>13.12.2018 06:45:31</t>
  </si>
  <si>
    <t>13.12.2018 06:45:32</t>
  </si>
  <si>
    <t>13.12.2018 06:45:34</t>
  </si>
  <si>
    <t>13.12.2018 06:46:26</t>
  </si>
  <si>
    <t>13.12.2018 06:46:34</t>
  </si>
  <si>
    <t>13.12.2018 06:46:49</t>
  </si>
  <si>
    <t>13.12.2018 06:46:50</t>
  </si>
  <si>
    <t>13.12.2018 06:48:31</t>
  </si>
  <si>
    <t>13.12.2018 06:48:32</t>
  </si>
  <si>
    <t>13.12.2018 06:48:34</t>
  </si>
  <si>
    <t>13.12.2018 06:48:37</t>
  </si>
  <si>
    <t>13.12.2018 06:50:37</t>
  </si>
  <si>
    <t>13.12.2018 06:50:38</t>
  </si>
  <si>
    <t>13.12.2018 06:56:20</t>
  </si>
  <si>
    <t>13.12.2018 06:56:22</t>
  </si>
  <si>
    <t>13.12.2018 06:56:23</t>
  </si>
  <si>
    <t>13.12.2018 06:56:25</t>
  </si>
  <si>
    <t>13.12.2018 06:58:40</t>
  </si>
  <si>
    <t>13.12.2018 06:58:41</t>
  </si>
  <si>
    <t>13.12.2018 06:58:50</t>
  </si>
  <si>
    <t>13.12.2018 06:58:52</t>
  </si>
  <si>
    <t>13.12.2018 06:58:55</t>
  </si>
  <si>
    <t>13.12.2018 06:59:46</t>
  </si>
  <si>
    <t>13.12.2018 06:59:47</t>
  </si>
  <si>
    <t>13.12.2018 06:59:49</t>
  </si>
  <si>
    <t>13.12.2018 07:01:44</t>
  </si>
  <si>
    <t>13.12.2018 07:01:46</t>
  </si>
  <si>
    <t>13.12.2018 07:01:47</t>
  </si>
  <si>
    <t>13.12.2018 07:03:13</t>
  </si>
  <si>
    <t>13.12.2018 07:03:14</t>
  </si>
  <si>
    <t>13.12.2018 07:03:16</t>
  </si>
  <si>
    <t>13.12.2018 07:05:01</t>
  </si>
  <si>
    <t>13.12.2018 07:05:03</t>
  </si>
  <si>
    <t>13.12.2018 07:05:05</t>
  </si>
  <si>
    <t>13.12.2018 07:05:20</t>
  </si>
  <si>
    <t>13.12.2018 07:05:21</t>
  </si>
  <si>
    <t>13.12.2018 07:07:33</t>
  </si>
  <si>
    <t>13.12.2018 07:08:41</t>
  </si>
  <si>
    <t>13.12.2018 07:08:42</t>
  </si>
  <si>
    <t>13.12.2018 07:08:44</t>
  </si>
  <si>
    <t>13.12.2018 07:08:45</t>
  </si>
  <si>
    <t>13.12.2018 07:10:21</t>
  </si>
  <si>
    <t>13.12.2018 07:10:23</t>
  </si>
  <si>
    <t>13.12.2018 07:10:44</t>
  </si>
  <si>
    <t>13.12.2018 07:11:05</t>
  </si>
  <si>
    <t>13.12.2018 07:11:06</t>
  </si>
  <si>
    <t>13.12.2018 07:12:04</t>
  </si>
  <si>
    <t>13.12.2018 07:12:21</t>
  </si>
  <si>
    <t>13.12.2018 07:12:22</t>
  </si>
  <si>
    <t>13.12.2018 07:13:28</t>
  </si>
  <si>
    <t>13.12.2018 07:13:30</t>
  </si>
  <si>
    <t>13.12.2018 07:15:22</t>
  </si>
  <si>
    <t>13.12.2018 07:16:51</t>
  </si>
  <si>
    <t>13.12.2018 07:16:52</t>
  </si>
  <si>
    <t>13.12.2018 07:17:43</t>
  </si>
  <si>
    <t>13.12.2018 07:17:45</t>
  </si>
  <si>
    <t>13.12.2018 07:20:45</t>
  </si>
  <si>
    <t>13.12.2018 07:20:46</t>
  </si>
  <si>
    <t>13.12.2018 07:20:48</t>
  </si>
  <si>
    <t>13.12.2018 07:20:49</t>
  </si>
  <si>
    <t>13.12.2018 07:20:57</t>
  </si>
  <si>
    <t>13.12.2018 07:22:43</t>
  </si>
  <si>
    <t>13.12.2018 07:22:45</t>
  </si>
  <si>
    <t>13.12.2018 07:23:40</t>
  </si>
  <si>
    <t>13.12.2018 07:23:42</t>
  </si>
  <si>
    <t>13.12.2018 07:25:30</t>
  </si>
  <si>
    <t>13.12.2018 07:25:31</t>
  </si>
  <si>
    <t>13.12.2018 07:25:43</t>
  </si>
  <si>
    <t>13.12.2018 07:25:45</t>
  </si>
  <si>
    <t>13.12.2018 07:25:54</t>
  </si>
  <si>
    <t>13.12.2018 07:25:55</t>
  </si>
  <si>
    <t>13.12.2018 07:26:36</t>
  </si>
  <si>
    <t>13.12.2018 07:26:37</t>
  </si>
  <si>
    <t>13.12.2018 07:29:52</t>
  </si>
  <si>
    <t>13.12.2018 07:33:07</t>
  </si>
  <si>
    <t>13.12.2018 07:34:18</t>
  </si>
  <si>
    <t>13.12.2018 07:34:19</t>
  </si>
  <si>
    <t>13.12.2018 07:34:48</t>
  </si>
  <si>
    <t>13.12.2018 07:36:10</t>
  </si>
  <si>
    <t>13.12.2018 07:36:12</t>
  </si>
  <si>
    <t>13.12.2018 07:36:13</t>
  </si>
  <si>
    <t>13.12.2018 07:36:31</t>
  </si>
  <si>
    <t>13.12.2018 07:36:33</t>
  </si>
  <si>
    <t>13.12.2018 07:36:57</t>
  </si>
  <si>
    <t>13.12.2018 07:36:58</t>
  </si>
  <si>
    <t>13.12.2018 07:37:00</t>
  </si>
  <si>
    <t>13.12.2018 07:37:01</t>
  </si>
  <si>
    <t>13.12.2018 07:37:22</t>
  </si>
  <si>
    <t>13.12.2018 07:37:24</t>
  </si>
  <si>
    <t>13.12.2018 07:37:25</t>
  </si>
  <si>
    <t>13.12.2018 07:37:40</t>
  </si>
  <si>
    <t>13.12.2018 07:37:42</t>
  </si>
  <si>
    <t>13.12.2018 07:38:00</t>
  </si>
  <si>
    <t>13.12.2018 07:38:01</t>
  </si>
  <si>
    <t>13.12.2018 07:40:21</t>
  </si>
  <si>
    <t>13.12.2018 07:40:22</t>
  </si>
  <si>
    <t>13.12.2018 07:42:24</t>
  </si>
  <si>
    <t>13.12.2018 07:43:18</t>
  </si>
  <si>
    <t>13.12.2018 07:43:19</t>
  </si>
  <si>
    <t>13.12.2018 07:44:22</t>
  </si>
  <si>
    <t>13.12.2018 07:44:24</t>
  </si>
  <si>
    <t>13.12.2018 07:45:15</t>
  </si>
  <si>
    <t>13.12.2018 07:45:16</t>
  </si>
  <si>
    <t>13.12.2018 07:45:19</t>
  </si>
  <si>
    <t>13.12.2018 07:45:21</t>
  </si>
  <si>
    <t>13.12.2018 07:45:24</t>
  </si>
  <si>
    <t>13.12.2018 07:45:25</t>
  </si>
  <si>
    <t>13.12.2018 07:47:24</t>
  </si>
  <si>
    <t>13.12.2018 07:47:25</t>
  </si>
  <si>
    <t>13.12.2018 07:47:27</t>
  </si>
  <si>
    <t>13.12.2018 07:47:52</t>
  </si>
  <si>
    <t>13.12.2018 07:47:54</t>
  </si>
  <si>
    <t>13.12.2018 07:48:03</t>
  </si>
  <si>
    <t>13.12.2018 07:48:04</t>
  </si>
  <si>
    <t>13.12.2018 07:48:07</t>
  </si>
  <si>
    <t>13.12.2018 07:48:34</t>
  </si>
  <si>
    <t>13.12.2018 07:48:36</t>
  </si>
  <si>
    <t>13.12.2018 07:48:54</t>
  </si>
  <si>
    <t>13.12.2018 07:48:55</t>
  </si>
  <si>
    <t>13.12.2018 07:48:57</t>
  </si>
  <si>
    <t>13.12.2018 07:48:58</t>
  </si>
  <si>
    <t>13.12.2018 07:49:00</t>
  </si>
  <si>
    <t>13.12.2018 07:49:01</t>
  </si>
  <si>
    <t>13.12.2018 07:49:03</t>
  </si>
  <si>
    <t>13.12.2018 07:49:04</t>
  </si>
  <si>
    <t>13.12.2018 07:49:31</t>
  </si>
  <si>
    <t>13.12.2018 07:49:33</t>
  </si>
  <si>
    <t>13.12.2018 07:49:55</t>
  </si>
  <si>
    <t>13.12.2018 07:51:42</t>
  </si>
  <si>
    <t>13.12.2018 07:51:51</t>
  </si>
  <si>
    <t>13.12.2018 07:52:09</t>
  </si>
  <si>
    <t>13.12.2018 07:52:34</t>
  </si>
  <si>
    <t>13.12.2018 07:52:36</t>
  </si>
  <si>
    <t>13.12.2018 07:52:48</t>
  </si>
  <si>
    <t>13.12.2018 07:52:49</t>
  </si>
  <si>
    <t>13.12.2018 07:53:43</t>
  </si>
  <si>
    <t>13.12.2018 07:53:48</t>
  </si>
  <si>
    <t>13.12.2018 07:53:49</t>
  </si>
  <si>
    <t>13.12.2018 07:53:52</t>
  </si>
  <si>
    <t>13.12.2018 07:55:21</t>
  </si>
  <si>
    <t>13.12.2018 07:55:22</t>
  </si>
  <si>
    <t>13.12.2018 07:55:37</t>
  </si>
  <si>
    <t>13.12.2018 07:55:39</t>
  </si>
  <si>
    <t>13.12.2018 07:55:40</t>
  </si>
  <si>
    <t>13.12.2018 07:55:42</t>
  </si>
  <si>
    <t>13.12.2018 07:55:49</t>
  </si>
  <si>
    <t>13.12.2018 07:55:51</t>
  </si>
  <si>
    <t>13.12.2018 07:56:13</t>
  </si>
  <si>
    <t>13.12.2018 07:56:15</t>
  </si>
  <si>
    <t>13.12.2018 07:56:16</t>
  </si>
  <si>
    <t>13.12.2018 07:56:18</t>
  </si>
  <si>
    <t>13.12.2018 07:56:28</t>
  </si>
  <si>
    <t>13.12.2018 07:56:30</t>
  </si>
  <si>
    <t>13.12.2018 07:56:33</t>
  </si>
  <si>
    <t>13.12.2018 07:56:40</t>
  </si>
  <si>
    <t>13.12.2018 07:56:42</t>
  </si>
  <si>
    <t>13.12.2018 07:57:28</t>
  </si>
  <si>
    <t>13.12.2018 07:57:30</t>
  </si>
  <si>
    <t>13.12.2018 07:57:33</t>
  </si>
  <si>
    <t>13.12.2018 07:57:39</t>
  </si>
  <si>
    <t>13.12.2018 07:57:40</t>
  </si>
  <si>
    <t>13.12.2018 07:57:43</t>
  </si>
  <si>
    <t>13.12.2018 07:57:45</t>
  </si>
  <si>
    <t>13.12.2018 07:57:46</t>
  </si>
  <si>
    <t>13.12.2018 07:58:07</t>
  </si>
  <si>
    <t>13.12.2018 07:58:09</t>
  </si>
  <si>
    <t>13.12.2018 07:58:10</t>
  </si>
  <si>
    <t>13.12.2018 07:58:12</t>
  </si>
  <si>
    <t>13.12.2018 07:58:19</t>
  </si>
  <si>
    <t>13.12.2018 07:58:21</t>
  </si>
  <si>
    <t>13.12.2018 07:58:30</t>
  </si>
  <si>
    <t>13.12.2018 07:59:12</t>
  </si>
  <si>
    <t>13.12.2018 07:59:37</t>
  </si>
  <si>
    <t>13.12.2018 07:59:39</t>
  </si>
  <si>
    <t>13.12.2018 08:00:22</t>
  </si>
  <si>
    <t>13.12.2018 08:00:37</t>
  </si>
  <si>
    <t>13.12.2018 08:00:39</t>
  </si>
  <si>
    <t>13.12.2018 08:00:40</t>
  </si>
  <si>
    <t>13.12.2018 08:01:15</t>
  </si>
  <si>
    <t>13.12.2018 08:01:16</t>
  </si>
  <si>
    <t>13.12.2018 08:02:00</t>
  </si>
  <si>
    <t>13.12.2018 08:02:01</t>
  </si>
  <si>
    <t>13.12.2018 08:05:54</t>
  </si>
  <si>
    <t>13.12.2018 08:05:55</t>
  </si>
  <si>
    <t>13.12.2018 08:08:25</t>
  </si>
  <si>
    <t>13.12.2018 08:08:27</t>
  </si>
  <si>
    <t>13.12.2018 08:08:28</t>
  </si>
  <si>
    <t>13.12.2018 08:08:51</t>
  </si>
  <si>
    <t>13.12.2018 08:08:52</t>
  </si>
  <si>
    <t>13.12.2018 08:09:31</t>
  </si>
  <si>
    <t>13.12.2018 08:09:34</t>
  </si>
  <si>
    <t>13.12.2018 08:09:55</t>
  </si>
  <si>
    <t>13.12.2018 08:09:57</t>
  </si>
  <si>
    <t>13.12.2018 08:10:00</t>
  </si>
  <si>
    <t>13.12.2018 08:12:12</t>
  </si>
  <si>
    <t>13.12.2018 08:12:51</t>
  </si>
  <si>
    <t>13.12.2018 08:12:52</t>
  </si>
  <si>
    <t>13.12.2018 08:14:22</t>
  </si>
  <si>
    <t>13.12.2018 08:14:24</t>
  </si>
  <si>
    <t>13.12.2018 08:17:36</t>
  </si>
  <si>
    <t>13.12.2018 08:17:37</t>
  </si>
  <si>
    <t>13.12.2018 08:17:43</t>
  </si>
  <si>
    <t>13.12.2018 08:17:45</t>
  </si>
  <si>
    <t>13.12.2018 08:18:25</t>
  </si>
  <si>
    <t>13.12.2018 08:18:34</t>
  </si>
  <si>
    <t>13.12.2018 08:18:35</t>
  </si>
  <si>
    <t>13.12.2018 08:19:31</t>
  </si>
  <si>
    <t>13.12.2018 08:23:26</t>
  </si>
  <si>
    <t>13.12.2018 08:23:28</t>
  </si>
  <si>
    <t>13.12.2018 08:23:29</t>
  </si>
  <si>
    <t>13.12.2018 08:23:31</t>
  </si>
  <si>
    <t>13.12.2018 08:23:32</t>
  </si>
  <si>
    <t>13.12.2018 08:25:58</t>
  </si>
  <si>
    <t>13.12.2018 08:28:46</t>
  </si>
  <si>
    <t>13.12.2018 08:28:47</t>
  </si>
  <si>
    <t>13.12.2018 08:29:16</t>
  </si>
  <si>
    <t>13.12.2018 08:29:17</t>
  </si>
  <si>
    <t>13.12.2018 08:30:14</t>
  </si>
  <si>
    <t>13.12.2018 08:30:16</t>
  </si>
  <si>
    <t>13.12.2018 08:30:17</t>
  </si>
  <si>
    <t>13.12.2018 08:30:37</t>
  </si>
  <si>
    <t>13.12.2018 08:30:38</t>
  </si>
  <si>
    <t>13.12.2018 08:31:23</t>
  </si>
  <si>
    <t>13.12.2018 08:31:24</t>
  </si>
  <si>
    <t>13.12.2018 08:31:26</t>
  </si>
  <si>
    <t>13.12.2018 08:32:20</t>
  </si>
  <si>
    <t>13.12.2018 08:32:21</t>
  </si>
  <si>
    <t>13.12.2018 08:32:23</t>
  </si>
  <si>
    <t>13.12.2018 08:33:12</t>
  </si>
  <si>
    <t>13.12.2018 08:33:14</t>
  </si>
  <si>
    <t>13.12.2018 08:34:09</t>
  </si>
  <si>
    <t>13.12.2018 08:34:11</t>
  </si>
  <si>
    <t>13.12.2018 08:34:12</t>
  </si>
  <si>
    <t>13.12.2018 08:35:59</t>
  </si>
  <si>
    <t>13.12.2018 08:36:00</t>
  </si>
  <si>
    <t>13.12.2018 08:36:02</t>
  </si>
  <si>
    <t>13.12.2018 08:36:03</t>
  </si>
  <si>
    <t>13.12.2018 08:36:06</t>
  </si>
  <si>
    <t>13.12.2018 08:36:47</t>
  </si>
  <si>
    <t>13.12.2018 08:37:18</t>
  </si>
  <si>
    <t>13.12.2018 08:37:20</t>
  </si>
  <si>
    <t>13.12.2018 08:38:11</t>
  </si>
  <si>
    <t>13.12.2018 08:38:12</t>
  </si>
  <si>
    <t>13.12.2018 08:38:14</t>
  </si>
  <si>
    <t>13.12.2018 08:38:17</t>
  </si>
  <si>
    <t>13.12.2018 08:38:18</t>
  </si>
  <si>
    <t>13.12.2018 08:38:27</t>
  </si>
  <si>
    <t>13.12.2018 08:38:29</t>
  </si>
  <si>
    <t>13.12.2018 08:38:30</t>
  </si>
  <si>
    <t>13.12.2018 08:38:32</t>
  </si>
  <si>
    <t>13.12.2018 08:38:33</t>
  </si>
  <si>
    <t>13.12.2018 08:38:35</t>
  </si>
  <si>
    <t>13.12.2018 08:38:36</t>
  </si>
  <si>
    <t>13.12.2018 08:39:51</t>
  </si>
  <si>
    <t>13.12.2018 08:39:53</t>
  </si>
  <si>
    <t>13.12.2018 08:40:00</t>
  </si>
  <si>
    <t>13.12.2018 08:40:02</t>
  </si>
  <si>
    <t>13.12.2018 08:40:26</t>
  </si>
  <si>
    <t>13.12.2018 08:40:27</t>
  </si>
  <si>
    <t>13.12.2018 08:41:26</t>
  </si>
  <si>
    <t>13.12.2018 08:41:27</t>
  </si>
  <si>
    <t>13.12.2018 08:42:27</t>
  </si>
  <si>
    <t>13.12.2018 08:42:29</t>
  </si>
  <si>
    <t>13.12.2018 08:43:41</t>
  </si>
  <si>
    <t>13.12.2018 08:50:36</t>
  </si>
  <si>
    <t>13.12.2018 08:52:08</t>
  </si>
  <si>
    <t>13.12.2018 08:52:09</t>
  </si>
  <si>
    <t>13.12.2018 08:52:11</t>
  </si>
  <si>
    <t>13.12.2018 08:53:14</t>
  </si>
  <si>
    <t>13.12.2018 08:55:39</t>
  </si>
  <si>
    <t>13.12.2018 08:55:41</t>
  </si>
  <si>
    <t>13.12.2018 08:55:47</t>
  </si>
  <si>
    <t>13.12.2018 08:55:48</t>
  </si>
  <si>
    <t>13.12.2018 08:55:50</t>
  </si>
  <si>
    <t>13.12.2018 08:55:51</t>
  </si>
  <si>
    <t>13.12.2018 08:56:18</t>
  </si>
  <si>
    <t>13.12.2018 08:56:21</t>
  </si>
  <si>
    <t>13.12.2018 08:58:33</t>
  </si>
  <si>
    <t>13.12.2018 08:58:35</t>
  </si>
  <si>
    <t>13.12.2018 09:00:48</t>
  </si>
  <si>
    <t>13.12.2018 09:00:50</t>
  </si>
  <si>
    <t>13.12.2018 09:01:45</t>
  </si>
  <si>
    <t>13.12.2018 09:01:47</t>
  </si>
  <si>
    <t>13.12.2018 09:03:20</t>
  </si>
  <si>
    <t>13.12.2018 09:03:21</t>
  </si>
  <si>
    <t>13.12.2018 09:03:24</t>
  </si>
  <si>
    <t>13.12.2018 09:03:26</t>
  </si>
  <si>
    <t>13.12.2018 09:04:17</t>
  </si>
  <si>
    <t>13.12.2018 09:04:18</t>
  </si>
  <si>
    <t>13.12.2018 09:05:15</t>
  </si>
  <si>
    <t>13.12.2018 09:06:24</t>
  </si>
  <si>
    <t>13.12.2018 09:06:26</t>
  </si>
  <si>
    <t>13.12.2018 09:09:38</t>
  </si>
  <si>
    <t>13.12.2018 09:10:18</t>
  </si>
  <si>
    <t>13.12.2018 09:10:20</t>
  </si>
  <si>
    <t>13.12.2018 09:12:56</t>
  </si>
  <si>
    <t>13.12.2018 09:13:02</t>
  </si>
  <si>
    <t>13.12.2018 09:13:17</t>
  </si>
  <si>
    <t>13.12.2018 09:13:18</t>
  </si>
  <si>
    <t>13.12.2018 09:13:20</t>
  </si>
  <si>
    <t>13.12.2018 09:13:21</t>
  </si>
  <si>
    <t>13.12.2018 09:13:24</t>
  </si>
  <si>
    <t>13.12.2018 09:14:50</t>
  </si>
  <si>
    <t>13.12.2018 09:16:13</t>
  </si>
  <si>
    <t>13.12.2018 09:16:31</t>
  </si>
  <si>
    <t>13.12.2018 09:16:33</t>
  </si>
  <si>
    <t>13.12.2018 09:19:16</t>
  </si>
  <si>
    <t>13.12.2018 09:19:18</t>
  </si>
  <si>
    <t>13.12.2018 09:21:10</t>
  </si>
  <si>
    <t>13.12.2018 09:21:12</t>
  </si>
  <si>
    <t>13.12.2018 09:21:13</t>
  </si>
  <si>
    <t>13.12.2018 09:21:58</t>
  </si>
  <si>
    <t>13.12.2018 09:23:52</t>
  </si>
  <si>
    <t>13.12.2018 09:23:53</t>
  </si>
  <si>
    <t>13.12.2018 09:23:55</t>
  </si>
  <si>
    <t>13.12.2018 09:24:20</t>
  </si>
  <si>
    <t>13.12.2018 09:26:40</t>
  </si>
  <si>
    <t>13.12.2018 09:28:23</t>
  </si>
  <si>
    <t>13.12.2018 09:28:25</t>
  </si>
  <si>
    <t>13.12.2018 09:28:26</t>
  </si>
  <si>
    <t>13.12.2018 09:28:28</t>
  </si>
  <si>
    <t>13.12.2018 09:28:29</t>
  </si>
  <si>
    <t>13.12.2018 09:29:53</t>
  </si>
  <si>
    <t>13.12.2018 09:32:53</t>
  </si>
  <si>
    <t>13.12.2018 09:32:55</t>
  </si>
  <si>
    <t>13.12.2018 09:32:58</t>
  </si>
  <si>
    <t>13.12.2018 09:34:37</t>
  </si>
  <si>
    <t>13.12.2018 09:35:35</t>
  </si>
  <si>
    <t>13.12.2018 09:35:56</t>
  </si>
  <si>
    <t>13.12.2018 09:37:05</t>
  </si>
  <si>
    <t>13.12.2018 09:37:25</t>
  </si>
  <si>
    <t>13.12.2018 09:40:10</t>
  </si>
  <si>
    <t>13.12.2018 09:41:41</t>
  </si>
  <si>
    <t>13.12.2018 09:41:43</t>
  </si>
  <si>
    <t>13.12.2018 09:42:11</t>
  </si>
  <si>
    <t>13.12.2018 09:42:13</t>
  </si>
  <si>
    <t>13.12.2018 09:42:14</t>
  </si>
  <si>
    <t>13.12.2018 09:42:16</t>
  </si>
  <si>
    <t>13.12.2018 09:44:28</t>
  </si>
  <si>
    <t>13.12.2018 09:44:29</t>
  </si>
  <si>
    <t>13.12.2018 09:44:31</t>
  </si>
  <si>
    <t>13.12.2018 09:44:37</t>
  </si>
  <si>
    <t>13.12.2018 09:45:22</t>
  </si>
  <si>
    <t>13.12.2018 09:45:46</t>
  </si>
  <si>
    <t>13.12.2018 09:45:49</t>
  </si>
  <si>
    <t>13.12.2018 09:45:50</t>
  </si>
  <si>
    <t>13.12.2018 09:45:52</t>
  </si>
  <si>
    <t>13.12.2018 09:45:56</t>
  </si>
  <si>
    <t>13.12.2018 09:45:58</t>
  </si>
  <si>
    <t>13.12.2018 09:47:11</t>
  </si>
  <si>
    <t>13.12.2018 09:47:47</t>
  </si>
  <si>
    <t>13.12.2018 09:48:02</t>
  </si>
  <si>
    <t>13.12.2018 09:48:04</t>
  </si>
  <si>
    <t>13.12.2018 09:48:05</t>
  </si>
  <si>
    <t>13.12.2018 09:48:07</t>
  </si>
  <si>
    <t>13.12.2018 09:48:08</t>
  </si>
  <si>
    <t>13.12.2018 09:48:38</t>
  </si>
  <si>
    <t>13.12.2018 09:50:20</t>
  </si>
  <si>
    <t>13.12.2018 09:50:22</t>
  </si>
  <si>
    <t>13.12.2018 09:51:23</t>
  </si>
  <si>
    <t>13.12.2018 09:52:50</t>
  </si>
  <si>
    <t>13.12.2018 09:52:52</t>
  </si>
  <si>
    <t>13.12.2018 09:56:13</t>
  </si>
  <si>
    <t>13.12.2018 09:56:14</t>
  </si>
  <si>
    <t>13.12.2018 09:56:16</t>
  </si>
  <si>
    <t>13.12.2018 09:58:28</t>
  </si>
  <si>
    <t>13.12.2018 09:58:31</t>
  </si>
  <si>
    <t>13.12.2018 09:58:32</t>
  </si>
  <si>
    <t>13.12.2018 09:58:34</t>
  </si>
  <si>
    <t>13.12.2018 09:58:35</t>
  </si>
  <si>
    <t>13.12.2018 09:59:46</t>
  </si>
  <si>
    <t>13.12.2018 10:00:01</t>
  </si>
  <si>
    <t>13.12.2018 10:00:02</t>
  </si>
  <si>
    <t>13.12.2018 10:00:04</t>
  </si>
  <si>
    <t>13.12.2018 10:00:05</t>
  </si>
  <si>
    <t>13.12.2018 10:02:58</t>
  </si>
  <si>
    <t>13.12.2018 10:02:59</t>
  </si>
  <si>
    <t>13.12.2018 10:03:55</t>
  </si>
  <si>
    <t>13.12.2018 10:04:02</t>
  </si>
  <si>
    <t>13.12.2018 10:04:04</t>
  </si>
  <si>
    <t>13.12.2018 10:04:50</t>
  </si>
  <si>
    <t>13.12.2018 10:06:11</t>
  </si>
  <si>
    <t>13.12.2018 10:06:13</t>
  </si>
  <si>
    <t>13.12.2018 10:06:14</t>
  </si>
  <si>
    <t>13.12.2018 10:07:23</t>
  </si>
  <si>
    <t>13.12.2018 10:07:25</t>
  </si>
  <si>
    <t>13.12.2018 10:09:14</t>
  </si>
  <si>
    <t>13.12.2018 10:09:34</t>
  </si>
  <si>
    <t>13.12.2018 10:09:35</t>
  </si>
  <si>
    <t>13.12.2018 10:09:37</t>
  </si>
  <si>
    <t>13.12.2018 10:09:38</t>
  </si>
  <si>
    <t>13.12.2018 10:11:13</t>
  </si>
  <si>
    <t>13.12.2018 10:11:14</t>
  </si>
  <si>
    <t>13.12.2018 10:13:46</t>
  </si>
  <si>
    <t>13.12.2018 10:13:47</t>
  </si>
  <si>
    <t>13.12.2018 10:13:53</t>
  </si>
  <si>
    <t>13.12.2018 10:13:55</t>
  </si>
  <si>
    <t>13.12.2018 10:13:58</t>
  </si>
  <si>
    <t>13.12.2018 10:14:47</t>
  </si>
  <si>
    <t>13.12.2018 10:15:56</t>
  </si>
  <si>
    <t>13.12.2018 10:17:56</t>
  </si>
  <si>
    <t>13.12.2018 10:17:57</t>
  </si>
  <si>
    <t>13.12.2018 10:18:03</t>
  </si>
  <si>
    <t>13.12.2018 10:19:26</t>
  </si>
  <si>
    <t>13.12.2018 10:19:27</t>
  </si>
  <si>
    <t>13.12.2018 10:19:50</t>
  </si>
  <si>
    <t>13.12.2018 10:21:20</t>
  </si>
  <si>
    <t>13.12.2018 10:21:23</t>
  </si>
  <si>
    <t>13.12.2018 10:22:15</t>
  </si>
  <si>
    <t>13.12.2018 10:24:45</t>
  </si>
  <si>
    <t>13.12.2018 10:24:47</t>
  </si>
  <si>
    <t>13.12.2018 10:24:48</t>
  </si>
  <si>
    <t>13.12.2018 10:25:06</t>
  </si>
  <si>
    <t>13.12.2018 10:25:08</t>
  </si>
  <si>
    <t>13.12.2018 10:25:57</t>
  </si>
  <si>
    <t>13.12.2018 10:27:57</t>
  </si>
  <si>
    <t>13.12.2018 10:27:59</t>
  </si>
  <si>
    <t>13.12.2018 10:28:47</t>
  </si>
  <si>
    <t>13.12.2018 10:29:18</t>
  </si>
  <si>
    <t>13.12.2018 10:29:20</t>
  </si>
  <si>
    <t>13.12.2018 10:29:21</t>
  </si>
  <si>
    <t>13.12.2018 10:29:23</t>
  </si>
  <si>
    <t>13.12.2018 10:29:24</t>
  </si>
  <si>
    <t>13.12.2018 10:31:23</t>
  </si>
  <si>
    <t>13.12.2018 10:31:24</t>
  </si>
  <si>
    <t>13.12.2018 10:31:26</t>
  </si>
  <si>
    <t>13.12.2018 10:31:30</t>
  </si>
  <si>
    <t>13.12.2018 10:31:59</t>
  </si>
  <si>
    <t>13.12.2018 10:32:00</t>
  </si>
  <si>
    <t>13.12.2018 10:32:24</t>
  </si>
  <si>
    <t>13.12.2018 10:32:27</t>
  </si>
  <si>
    <t>13.12.2018 10:32:36</t>
  </si>
  <si>
    <t>13.12.2018 10:32:38</t>
  </si>
  <si>
    <t>13.12.2018 10:32:39</t>
  </si>
  <si>
    <t>13.12.2018 10:32:54</t>
  </si>
  <si>
    <t>13.12.2018 10:35:51</t>
  </si>
  <si>
    <t>13.12.2018 10:36:42</t>
  </si>
  <si>
    <t>13.12.2018 10:36:44</t>
  </si>
  <si>
    <t>13.12.2018 10:36:45</t>
  </si>
  <si>
    <t>13.12.2018 10:39:35</t>
  </si>
  <si>
    <t>13.12.2018 10:39:36</t>
  </si>
  <si>
    <t>13.12.2018 10:39:38</t>
  </si>
  <si>
    <t>13.12.2018 10:42:48</t>
  </si>
  <si>
    <t>13.12.2018 10:42:50</t>
  </si>
  <si>
    <t>13.12.2018 10:43:14</t>
  </si>
  <si>
    <t>13.12.2018 10:43:18</t>
  </si>
  <si>
    <t>13.12.2018 10:43:20</t>
  </si>
  <si>
    <t>13.12.2018 10:43:21</t>
  </si>
  <si>
    <t>13.12.2018 10:43:44</t>
  </si>
  <si>
    <t>13.12.2018 10:43:45</t>
  </si>
  <si>
    <t>13.12.2018 10:43:50</t>
  </si>
  <si>
    <t>13.12.2018 10:43:51</t>
  </si>
  <si>
    <t>13.12.2018 10:44:09</t>
  </si>
  <si>
    <t>13.12.2018 10:44:39</t>
  </si>
  <si>
    <t>13.12.2018 10:44:41</t>
  </si>
  <si>
    <t>13.12.2018 10:46:15</t>
  </si>
  <si>
    <t>13.12.2018 10:46:17</t>
  </si>
  <si>
    <t>13.12.2018 10:46:38</t>
  </si>
  <si>
    <t>13.12.2018 10:46:39</t>
  </si>
  <si>
    <t>13.12.2018 10:46:41</t>
  </si>
  <si>
    <t>13.12.2018 10:46:42</t>
  </si>
  <si>
    <t>13.12.2018 10:46:47</t>
  </si>
  <si>
    <t>13.12.2018 10:46:48</t>
  </si>
  <si>
    <t>13.12.2018 10:46:50</t>
  </si>
  <si>
    <t>13.12.2018 10:47:12</t>
  </si>
  <si>
    <t>13.12.2018 10:47:14</t>
  </si>
  <si>
    <t>13.12.2018 10:47:15</t>
  </si>
  <si>
    <t>13.12.2018 10:47:17</t>
  </si>
  <si>
    <t>13.12.2018 10:51:27</t>
  </si>
  <si>
    <t>13.12.2018 10:51:29</t>
  </si>
  <si>
    <t>13.12.2018 10:51:30</t>
  </si>
  <si>
    <t>13.12.2018 10:52:00</t>
  </si>
  <si>
    <t>13.12.2018 10:54:20</t>
  </si>
  <si>
    <t>13.12.2018 10:54:21</t>
  </si>
  <si>
    <t>13.12.2018 10:54:23</t>
  </si>
  <si>
    <t>13.12.2018 10:54:24</t>
  </si>
  <si>
    <t>13.12.2018 10:54:44</t>
  </si>
  <si>
    <t>13.12.2018 10:54:45</t>
  </si>
  <si>
    <t>13.12.2018 10:55:03</t>
  </si>
  <si>
    <t>13.12.2018 10:55:05</t>
  </si>
  <si>
    <t>13.12.2018 10:58:12</t>
  </si>
  <si>
    <t>13.12.2018 10:58:14</t>
  </si>
  <si>
    <t>13.12.2018 10:58:15</t>
  </si>
  <si>
    <t>13.12.2018 10:58:17</t>
  </si>
  <si>
    <t>13.12.2018 11:00:06</t>
  </si>
  <si>
    <t>13.12.2018 11:00:08</t>
  </si>
  <si>
    <t>13.12.2018 11:00:20</t>
  </si>
  <si>
    <t>13.12.2018 11:00:21</t>
  </si>
  <si>
    <t>13.12.2018 11:01:12</t>
  </si>
  <si>
    <t>13.12.2018 11:01:14</t>
  </si>
  <si>
    <t>13.12.2018 11:01:15</t>
  </si>
  <si>
    <t>13.12.2018 11:01:42</t>
  </si>
  <si>
    <t>13.12.2018 11:02:26</t>
  </si>
  <si>
    <t>13.12.2018 11:02:27</t>
  </si>
  <si>
    <t>13.12.2018 11:03:36</t>
  </si>
  <si>
    <t>13.12.2018 11:03:38</t>
  </si>
  <si>
    <t>13.12.2018 11:03:54</t>
  </si>
  <si>
    <t>13.12.2018 11:03:56</t>
  </si>
  <si>
    <t>13.12.2018 11:04:26</t>
  </si>
  <si>
    <t>13.12.2018 11:04:27</t>
  </si>
  <si>
    <t>13.12.2018 11:04:51</t>
  </si>
  <si>
    <t>13.12.2018 11:04:53</t>
  </si>
  <si>
    <t>13.12.2018 11:05:32</t>
  </si>
  <si>
    <t>13.12.2018 11:05:33</t>
  </si>
  <si>
    <t>13.12.2018 11:05:35</t>
  </si>
  <si>
    <t>13.12.2018 11:08:08</t>
  </si>
  <si>
    <t>13.12.2018 11:08:09</t>
  </si>
  <si>
    <t>13.12.2018 11:08:11</t>
  </si>
  <si>
    <t>13.12.2018 11:10:05</t>
  </si>
  <si>
    <t>13.12.2018 11:10:06</t>
  </si>
  <si>
    <t>13.12.2018 11:12:20</t>
  </si>
  <si>
    <t>13.12.2018 11:12:21</t>
  </si>
  <si>
    <t>13.12.2018 11:13:02</t>
  </si>
  <si>
    <t>13.12.2018 11:13:03</t>
  </si>
  <si>
    <t>13.12.2018 11:17:02</t>
  </si>
  <si>
    <t>13.12.2018 11:17:03</t>
  </si>
  <si>
    <t>13.12.2018 11:17:17</t>
  </si>
  <si>
    <t>13.12.2018 11:17:18</t>
  </si>
  <si>
    <t>13.12.2018 11:17:20</t>
  </si>
  <si>
    <t>13.12.2018 11:19:08</t>
  </si>
  <si>
    <t>13.12.2018 11:19:14</t>
  </si>
  <si>
    <t>13.12.2018 11:19:18</t>
  </si>
  <si>
    <t>13.12.2018 11:20:54</t>
  </si>
  <si>
    <t>13.12.2018 11:20:56</t>
  </si>
  <si>
    <t>13.12.2018 11:23:09</t>
  </si>
  <si>
    <t>13.12.2018 11:23:11</t>
  </si>
  <si>
    <t>13.12.2018 11:23:12</t>
  </si>
  <si>
    <t>13.12.2018 11:23:39</t>
  </si>
  <si>
    <t>13.12.2018 11:23:41</t>
  </si>
  <si>
    <t>13.12.2018 11:24:32</t>
  </si>
  <si>
    <t>13.12.2018 11:24:33</t>
  </si>
  <si>
    <t>13.12.2018 11:24:35</t>
  </si>
  <si>
    <t>13.12.2018 11:24:36</t>
  </si>
  <si>
    <t>13.12.2018 11:24:38</t>
  </si>
  <si>
    <t>13.12.2018 11:25:26</t>
  </si>
  <si>
    <t>13.12.2018 11:25:27</t>
  </si>
  <si>
    <t>13.12.2018 11:25:28</t>
  </si>
  <si>
    <t>13.12.2018 11:25:30</t>
  </si>
  <si>
    <t>13.12.2018 11:25:54</t>
  </si>
  <si>
    <t>13.12.2018 11:25:55</t>
  </si>
  <si>
    <t>13.12.2018 11:26:04</t>
  </si>
  <si>
    <t>13.12.2018 11:26:06</t>
  </si>
  <si>
    <t>13.12.2018 11:26:09</t>
  </si>
  <si>
    <t>13.12.2018 11:26:10</t>
  </si>
  <si>
    <t>13.12.2018 11:26:12</t>
  </si>
  <si>
    <t>13.12.2018 11:26:52</t>
  </si>
  <si>
    <t>13.12.2018 11:26:54</t>
  </si>
  <si>
    <t>13.12.2018 11:27:24</t>
  </si>
  <si>
    <t>13.12.2018 11:27:25</t>
  </si>
  <si>
    <t>13.12.2018 11:27:52</t>
  </si>
  <si>
    <t>13.12.2018 11:27:54</t>
  </si>
  <si>
    <t>13.12.2018 11:29:13</t>
  </si>
  <si>
    <t>13.12.2018 11:29:15</t>
  </si>
  <si>
    <t>13.12.2018 11:30:24</t>
  </si>
  <si>
    <t>13.12.2018 11:30:37</t>
  </si>
  <si>
    <t>13.12.2018 11:30:39</t>
  </si>
  <si>
    <t>13.12.2018 11:30:40</t>
  </si>
  <si>
    <t>13.12.2018 11:31:27</t>
  </si>
  <si>
    <t>13.12.2018 11:31:28</t>
  </si>
  <si>
    <t>13.12.2018 11:31:56</t>
  </si>
  <si>
    <t>13.12.2018 11:31:58</t>
  </si>
  <si>
    <t>13.12.2018 11:32:13</t>
  </si>
  <si>
    <t>13.12.2018 11:32:14</t>
  </si>
  <si>
    <t>13.12.2018 11:32:16</t>
  </si>
  <si>
    <t>13.12.2018 11:32:23</t>
  </si>
  <si>
    <t>13.12.2018 11:32:25</t>
  </si>
  <si>
    <t>13.12.2018 11:32:26</t>
  </si>
  <si>
    <t>13.12.2018 11:33:31</t>
  </si>
  <si>
    <t>13.12.2018 11:34:41</t>
  </si>
  <si>
    <t>13.12.2018 11:34:43</t>
  </si>
  <si>
    <t>13.12.2018 11:34:44</t>
  </si>
  <si>
    <t>13.12.2018 11:35:58</t>
  </si>
  <si>
    <t>13.12.2018 11:35:59</t>
  </si>
  <si>
    <t>13.12.2018 11:36:02</t>
  </si>
  <si>
    <t>13.12.2018 11:36:53</t>
  </si>
  <si>
    <t>13.12.2018 11:36:55</t>
  </si>
  <si>
    <t>13.12.2018 11:37:19</t>
  </si>
  <si>
    <t>13.12.2018 11:37:20</t>
  </si>
  <si>
    <t>13.12.2018 11:37:22</t>
  </si>
  <si>
    <t>13.12.2018 11:37:23</t>
  </si>
  <si>
    <t>13.12.2018 11:37:25</t>
  </si>
  <si>
    <t>13.12.2018 11:39:26</t>
  </si>
  <si>
    <t>13.12.2018 11:39:27</t>
  </si>
  <si>
    <t>13.12.2018 11:39:45</t>
  </si>
  <si>
    <t>13.12.2018 11:39:47</t>
  </si>
  <si>
    <t>13.12.2018 11:39:48</t>
  </si>
  <si>
    <t>13.12.2018 11:39:50</t>
  </si>
  <si>
    <t>13.12.2018 11:41:30</t>
  </si>
  <si>
    <t>13.12.2018 11:41:32</t>
  </si>
  <si>
    <t>13.12.2018 11:43:51</t>
  </si>
  <si>
    <t>13.12.2018 11:43:56</t>
  </si>
  <si>
    <t>13.12.2018 11:43:57</t>
  </si>
  <si>
    <t>13.12.2018 11:46:35</t>
  </si>
  <si>
    <t>13.12.2018 11:46:36</t>
  </si>
  <si>
    <t>13.12.2018 11:47:20</t>
  </si>
  <si>
    <t>13.12.2018 11:47:21</t>
  </si>
  <si>
    <t>13.12.2018 11:48:59</t>
  </si>
  <si>
    <t>13.12.2018 11:49:00</t>
  </si>
  <si>
    <t>13.12.2018 11:49:02</t>
  </si>
  <si>
    <t>13.12.2018 11:50:11</t>
  </si>
  <si>
    <t>13.12.2018 11:50:15</t>
  </si>
  <si>
    <t>13.12.2018 11:50:17</t>
  </si>
  <si>
    <t>13.12.2018 11:50:18</t>
  </si>
  <si>
    <t>13.12.2018 11:50:20</t>
  </si>
  <si>
    <t>13.12.2018 11:50:21</t>
  </si>
  <si>
    <t>13.12.2018 11:50:24</t>
  </si>
  <si>
    <t>13.12.2018 11:50:30</t>
  </si>
  <si>
    <t>13.12.2018 11:50:57</t>
  </si>
  <si>
    <t>13.12.2018 11:50:59</t>
  </si>
  <si>
    <t>13.12.2018 11:51:57</t>
  </si>
  <si>
    <t>13.12.2018 11:51:59</t>
  </si>
  <si>
    <t>13.12.2018 11:52:00</t>
  </si>
  <si>
    <t>13.12.2018 11:53:39</t>
  </si>
  <si>
    <t>13.12.2018 11:53:47</t>
  </si>
  <si>
    <t>13.12.2018 11:53:48</t>
  </si>
  <si>
    <t>13.12.2018 11:54:23</t>
  </si>
  <si>
    <t>13.12.2018 11:54:24</t>
  </si>
  <si>
    <t>13.12.2018 11:54:42</t>
  </si>
  <si>
    <t>13.12.2018 11:54:44</t>
  </si>
  <si>
    <t>13.12.2018 11:54:57</t>
  </si>
  <si>
    <t>13.12.2018 11:56:57</t>
  </si>
  <si>
    <t>13.12.2018 11:56:59</t>
  </si>
  <si>
    <t>13.12.2018 11:57:02</t>
  </si>
  <si>
    <t>13.12.2018 11:57:13</t>
  </si>
  <si>
    <t>13.12.2018 11:57:15</t>
  </si>
  <si>
    <t>13.12.2018 11:57:16</t>
  </si>
  <si>
    <t>13.12.2018 11:58:40</t>
  </si>
  <si>
    <t>13.12.2018 12:01:28</t>
  </si>
  <si>
    <t>13.12.2018 12:01:30</t>
  </si>
  <si>
    <t>13.12.2018 12:01:31</t>
  </si>
  <si>
    <t>13.12.2018 12:04:00</t>
  </si>
  <si>
    <t>13.12.2018 12:04:01</t>
  </si>
  <si>
    <t>13.12.2018 12:04:07</t>
  </si>
  <si>
    <t>13.12.2018 12:04:09</t>
  </si>
  <si>
    <t>13.12.2018 12:04:57</t>
  </si>
  <si>
    <t>13.12.2018 12:04:58</t>
  </si>
  <si>
    <t>13.12.2018 12:05:00</t>
  </si>
  <si>
    <t>13.12.2018 12:05:01</t>
  </si>
  <si>
    <t>13.12.2018 12:05:04</t>
  </si>
  <si>
    <t>13.12.2018 12:05:07</t>
  </si>
  <si>
    <t>13.12.2018 12:05:18</t>
  </si>
  <si>
    <t>13.12.2018 12:05:42</t>
  </si>
  <si>
    <t>13.12.2018 12:05:43</t>
  </si>
  <si>
    <t>13.12.2018 12:05:49</t>
  </si>
  <si>
    <t>13.12.2018 12:05:51</t>
  </si>
  <si>
    <t>13.12.2018 12:05:57</t>
  </si>
  <si>
    <t>13.12.2018 12:05:58</t>
  </si>
  <si>
    <t>13.12.2018 12:06:22</t>
  </si>
  <si>
    <t>13.12.2018 12:06:25</t>
  </si>
  <si>
    <t>13.12.2018 12:06:27</t>
  </si>
  <si>
    <t>13.12.2018 12:06:28</t>
  </si>
  <si>
    <t>13.12.2018 12:06:36</t>
  </si>
  <si>
    <t>13.12.2018 12:06:37</t>
  </si>
  <si>
    <t>13.12.2018 12:06:39</t>
  </si>
  <si>
    <t>13.12.2018 12:07:07</t>
  </si>
  <si>
    <t>13.12.2018 12:07:43</t>
  </si>
  <si>
    <t>13.12.2018 12:07:45</t>
  </si>
  <si>
    <t>13.12.2018 12:07:46</t>
  </si>
  <si>
    <t>13.12.2018 12:07:54</t>
  </si>
  <si>
    <t>13.12.2018 12:07:55</t>
  </si>
  <si>
    <t>13.12.2018 12:07:57</t>
  </si>
  <si>
    <t>13.12.2018 12:07:58</t>
  </si>
  <si>
    <t>13.12.2018 12:08:27</t>
  </si>
  <si>
    <t>13.12.2018 12:08:28</t>
  </si>
  <si>
    <t>13.12.2018 12:08:30</t>
  </si>
  <si>
    <t>13.12.2018 12:08:46</t>
  </si>
  <si>
    <t>13.12.2018 12:10:39</t>
  </si>
  <si>
    <t>13.12.2018 12:10:40</t>
  </si>
  <si>
    <t>13.12.2018 12:11:00</t>
  </si>
  <si>
    <t>13.12.2018 12:11:01</t>
  </si>
  <si>
    <t>13.12.2018 12:11:03</t>
  </si>
  <si>
    <t>13.12.2018 12:11:46</t>
  </si>
  <si>
    <t>13.12.2018 12:11:48</t>
  </si>
  <si>
    <t>13.12.2018 12:12:55</t>
  </si>
  <si>
    <t>13.12.2018 12:12:57</t>
  </si>
  <si>
    <t>13.12.2018 12:13:00</t>
  </si>
  <si>
    <t>13.12.2018 12:13:01</t>
  </si>
  <si>
    <t>13.12.2018 12:13:03</t>
  </si>
  <si>
    <t>13.12.2018 12:13:19</t>
  </si>
  <si>
    <t>13.12.2018 12:13:21</t>
  </si>
  <si>
    <t>13.12.2018 12:13:22</t>
  </si>
  <si>
    <t>13.12.2018 12:13:24</t>
  </si>
  <si>
    <t>13.12.2018 12:13:25</t>
  </si>
  <si>
    <t>13.12.2018 12:14:06</t>
  </si>
  <si>
    <t>13.12.2018 12:15:51</t>
  </si>
  <si>
    <t>13.12.2018 12:15:54</t>
  </si>
  <si>
    <t>13.12.2018 12:15:55</t>
  </si>
  <si>
    <t>13.12.2018 12:15:57</t>
  </si>
  <si>
    <t>13.12.2018 12:16:22</t>
  </si>
  <si>
    <t>13.12.2018 12:18:30</t>
  </si>
  <si>
    <t>13.12.2018 12:18:31</t>
  </si>
  <si>
    <t>13.12.2018 12:19:25</t>
  </si>
  <si>
    <t>13.12.2018 12:19:27</t>
  </si>
  <si>
    <t>13.12.2018 12:20:15</t>
  </si>
  <si>
    <t>13.12.2018 12:20:16</t>
  </si>
  <si>
    <t>13.12.2018 12:20:18</t>
  </si>
  <si>
    <t>13.12.2018 12:20:19</t>
  </si>
  <si>
    <t>13.12.2018 12:21:54</t>
  </si>
  <si>
    <t>13.12.2018 12:21:55</t>
  </si>
  <si>
    <t>13.12.2018 12:21:57</t>
  </si>
  <si>
    <t>13.12.2018 12:22:30</t>
  </si>
  <si>
    <t>13.12.2018 12:22:31</t>
  </si>
  <si>
    <t>13.12.2018 12:22:33</t>
  </si>
  <si>
    <t>13.12.2018 12:22:34</t>
  </si>
  <si>
    <t>13.12.2018 12:22:36</t>
  </si>
  <si>
    <t>13.12.2018 12:22:51</t>
  </si>
  <si>
    <t>13.12.2018 12:22:52</t>
  </si>
  <si>
    <t>13.12.2018 12:23:51</t>
  </si>
  <si>
    <t>13.12.2018 12:23:52</t>
  </si>
  <si>
    <t>13.12.2018 12:24:09</t>
  </si>
  <si>
    <t>13.12.2018 12:24:10</t>
  </si>
  <si>
    <t>13.12.2018 12:24:12</t>
  </si>
  <si>
    <t>13.12.2018 12:24:13</t>
  </si>
  <si>
    <t>13.12.2018 12:24:16</t>
  </si>
  <si>
    <t>13.12.2018 12:25:43</t>
  </si>
  <si>
    <t>13.12.2018 12:25:45</t>
  </si>
  <si>
    <t>13.12.2018 12:27:10</t>
  </si>
  <si>
    <t>13.12.2018 12:27:12</t>
  </si>
  <si>
    <t>13.12.2018 12:27:36</t>
  </si>
  <si>
    <t>13.12.2018 12:27:39</t>
  </si>
  <si>
    <t>13.12.2018 12:27:40</t>
  </si>
  <si>
    <t>13.12.2018 12:28:31</t>
  </si>
  <si>
    <t>13.12.2018 12:28:33</t>
  </si>
  <si>
    <t>13.12.2018 12:29:24</t>
  </si>
  <si>
    <t>13.12.2018 12:29:25</t>
  </si>
  <si>
    <t>13.12.2018 12:33:28</t>
  </si>
  <si>
    <t>13.12.2018 12:33:30</t>
  </si>
  <si>
    <t>13.12.2018 12:33:31</t>
  </si>
  <si>
    <t>13.12.2018 12:35:37</t>
  </si>
  <si>
    <t>13.12.2018 12:36:43</t>
  </si>
  <si>
    <t>13.12.2018 12:36:45</t>
  </si>
  <si>
    <t>13.12.2018 12:37:03</t>
  </si>
  <si>
    <t>13.12.2018 12:37:06</t>
  </si>
  <si>
    <t>13.12.2018 12:38:12</t>
  </si>
  <si>
    <t>13.12.2018 12:38:13</t>
  </si>
  <si>
    <t>13.12.2018 12:38:18</t>
  </si>
  <si>
    <t>13.12.2018 12:38:19</t>
  </si>
  <si>
    <t>13.12.2018 12:38:21</t>
  </si>
  <si>
    <t>13.12.2018 12:38:24</t>
  </si>
  <si>
    <t>13.12.2018 12:40:10</t>
  </si>
  <si>
    <t>13.12.2018 12:40:12</t>
  </si>
  <si>
    <t>13.12.2018 12:40:13</t>
  </si>
  <si>
    <t>13.12.2018 12:41:22</t>
  </si>
  <si>
    <t>13.12.2018 12:41:24</t>
  </si>
  <si>
    <t>13.12.2018 12:41:55</t>
  </si>
  <si>
    <t>13.12.2018 12:41:57</t>
  </si>
  <si>
    <t>13.12.2018 12:41:58</t>
  </si>
  <si>
    <t>13.12.2018 12:42:00</t>
  </si>
  <si>
    <t>13.12.2018 12:42:01</t>
  </si>
  <si>
    <t>13.12.2018 12:42:03</t>
  </si>
  <si>
    <t>13.12.2018 12:43:58</t>
  </si>
  <si>
    <t>13.12.2018 12:43:59</t>
  </si>
  <si>
    <t>13.12.2018 12:44:01</t>
  </si>
  <si>
    <t>13.12.2018 12:44:04</t>
  </si>
  <si>
    <t>13.12.2018 12:44:38</t>
  </si>
  <si>
    <t>13.12.2018 12:44:40</t>
  </si>
  <si>
    <t>13.12.2018 12:44:41</t>
  </si>
  <si>
    <t>13.12.2018 12:44:43</t>
  </si>
  <si>
    <t>13.12.2018 12:44:56</t>
  </si>
  <si>
    <t>13.12.2018 12:47:49</t>
  </si>
  <si>
    <t>13.12.2018 12:47:52</t>
  </si>
  <si>
    <t>13.12.2018 12:47:53</t>
  </si>
  <si>
    <t>13.12.2018 12:47:55</t>
  </si>
  <si>
    <t>13.12.2018 12:47:56</t>
  </si>
  <si>
    <t>13.12.2018 12:47:58</t>
  </si>
  <si>
    <t>13.12.2018 12:47:59</t>
  </si>
  <si>
    <t>13.12.2018 12:49:46</t>
  </si>
  <si>
    <t>13.12.2018 12:49:47</t>
  </si>
  <si>
    <t>13.12.2018 12:50:17</t>
  </si>
  <si>
    <t>13.12.2018 12:50:44</t>
  </si>
  <si>
    <t>13.12.2018 12:50:47</t>
  </si>
  <si>
    <t>13.12.2018 12:51:10</t>
  </si>
  <si>
    <t>13.12.2018 12:51:11</t>
  </si>
  <si>
    <t>13.12.2018 12:51:32</t>
  </si>
  <si>
    <t>13.12.2018 12:51:34</t>
  </si>
  <si>
    <t>13.12.2018 12:52:35</t>
  </si>
  <si>
    <t>13.12.2018 12:52:37</t>
  </si>
  <si>
    <t>13.12.2018 12:52:38</t>
  </si>
  <si>
    <t>13.12.2018 12:57:04</t>
  </si>
  <si>
    <t>13.12.2018 12:57:20</t>
  </si>
  <si>
    <t>13.12.2018 12:57:22</t>
  </si>
  <si>
    <t>13.12.2018 12:57:23</t>
  </si>
  <si>
    <t>13.12.2018 12:57:25</t>
  </si>
  <si>
    <t>13.12.2018 12:58:28</t>
  </si>
  <si>
    <t>13.12.2018 12:58:29</t>
  </si>
  <si>
    <t>13.12.2018 12:58:35</t>
  </si>
  <si>
    <t>13.12.2018 12:58:37</t>
  </si>
  <si>
    <t>13.12.2018 12:58:38</t>
  </si>
  <si>
    <t>13.12.2018 12:58:41</t>
  </si>
  <si>
    <t>13.12.2018 12:58:43</t>
  </si>
  <si>
    <t>13.12.2018 12:59:28</t>
  </si>
  <si>
    <t>13.12.2018 12:59:29</t>
  </si>
  <si>
    <t>13.12.2018 13:00:13</t>
  </si>
  <si>
    <t>13.12.2018 13:00:14</t>
  </si>
  <si>
    <t>13.12.2018 13:00:29</t>
  </si>
  <si>
    <t>13.12.2018 13:02:32</t>
  </si>
  <si>
    <t>13.12.2018 13:05:37</t>
  </si>
  <si>
    <t>13.12.2018 13:05:38</t>
  </si>
  <si>
    <t>13.12.2018 13:05:40</t>
  </si>
  <si>
    <t>13.12.2018 13:05:41</t>
  </si>
  <si>
    <t>13.12.2018 13:05:50</t>
  </si>
  <si>
    <t>13.12.2018 13:05:52</t>
  </si>
  <si>
    <t>13.12.2018 13:08:23</t>
  </si>
  <si>
    <t>13.12.2018 13:08:25</t>
  </si>
  <si>
    <t>13.12.2018 13:09:40</t>
  </si>
  <si>
    <t>13.12.2018 13:10:07</t>
  </si>
  <si>
    <t>13.12.2018 13:10:08</t>
  </si>
  <si>
    <t>13.12.2018 13:10:10</t>
  </si>
  <si>
    <t>13.12.2018 13:11:08</t>
  </si>
  <si>
    <t>13.12.2018 13:11:10</t>
  </si>
  <si>
    <t>13.12.2018 13:11:13</t>
  </si>
  <si>
    <t>13.12.2018 13:11:14</t>
  </si>
  <si>
    <t>13.12.2018 13:11:31</t>
  </si>
  <si>
    <t>13.12.2018 13:12:47</t>
  </si>
  <si>
    <t>13.12.2018 13:12:49</t>
  </si>
  <si>
    <t>13.12.2018 13:13:12</t>
  </si>
  <si>
    <t>13.12.2018 13:13:14</t>
  </si>
  <si>
    <t>13.12.2018 13:13:59</t>
  </si>
  <si>
    <t>13.12.2018 13:14:00</t>
  </si>
  <si>
    <t>13.12.2018 13:14:02</t>
  </si>
  <si>
    <t>13.12.2018 13:14:03</t>
  </si>
  <si>
    <t>13.12.2018 13:15:05</t>
  </si>
  <si>
    <t>13.12.2018 13:15:06</t>
  </si>
  <si>
    <t>13.12.2018 13:15:56</t>
  </si>
  <si>
    <t>13.12.2018 13:15:57</t>
  </si>
  <si>
    <t>13.12.2018 13:16:32</t>
  </si>
  <si>
    <t>13.12.2018 13:16:33</t>
  </si>
  <si>
    <t>13.12.2018 13:18:36</t>
  </si>
  <si>
    <t>13.12.2018 13:18:38</t>
  </si>
  <si>
    <t>13.12.2018 13:18:57</t>
  </si>
  <si>
    <t>13.12.2018 13:18:59</t>
  </si>
  <si>
    <t>13.12.2018 13:19:05</t>
  </si>
  <si>
    <t>13.12.2018 13:20:11</t>
  </si>
  <si>
    <t>13.12.2018 13:20:12</t>
  </si>
  <si>
    <t>13.12.2018 13:20:20</t>
  </si>
  <si>
    <t>13.12.2018 13:20:21</t>
  </si>
  <si>
    <t>13.12.2018 13:20:23</t>
  </si>
  <si>
    <t>13.12.2018 13:20:24</t>
  </si>
  <si>
    <t>13.12.2018 13:20:26</t>
  </si>
  <si>
    <t>13.12.2018 13:20:27</t>
  </si>
  <si>
    <t>13.12.2018 13:20:53</t>
  </si>
  <si>
    <t>13.12.2018 13:20:54</t>
  </si>
  <si>
    <t>13.12.2018 13:20:56</t>
  </si>
  <si>
    <t>13.12.2018 13:22:21</t>
  </si>
  <si>
    <t>13.12.2018 13:22:23</t>
  </si>
  <si>
    <t>13.12.2018 13:27:32</t>
  </si>
  <si>
    <t>13.12.2018 13:27:33</t>
  </si>
  <si>
    <t>13.12.2018 13:28:48</t>
  </si>
  <si>
    <t>13.12.2018 13:28:50</t>
  </si>
  <si>
    <t>13.12.2018 13:29:20</t>
  </si>
  <si>
    <t>13.12.2018 13:29:21</t>
  </si>
  <si>
    <t>13.12.2018 13:29:41</t>
  </si>
  <si>
    <t>13.12.2018 13:29:42</t>
  </si>
  <si>
    <t>13.12.2018 13:29:44</t>
  </si>
  <si>
    <t>13.12.2018 13:30:56</t>
  </si>
  <si>
    <t>13.12.2018 13:30:57</t>
  </si>
  <si>
    <t>13.12.2018 13:30:59</t>
  </si>
  <si>
    <t>13.12.2018 13:31:35</t>
  </si>
  <si>
    <t>13.12.2018 13:31:36</t>
  </si>
  <si>
    <t>13.12.2018 13:32:03</t>
  </si>
  <si>
    <t>13.12.2018 13:32:12</t>
  </si>
  <si>
    <t>13.12.2018 13:32:14</t>
  </si>
  <si>
    <t>13.12.2018 13:32:15</t>
  </si>
  <si>
    <t>13.12.2018 13:32:17</t>
  </si>
  <si>
    <t>13.12.2018 13:32:42</t>
  </si>
  <si>
    <t>13.12.2018 13:36:32</t>
  </si>
  <si>
    <t>13.12.2018 13:36:33</t>
  </si>
  <si>
    <t>13.12.2018 13:37:14</t>
  </si>
  <si>
    <t>13.12.2018 13:39:35</t>
  </si>
  <si>
    <t>13.12.2018 13:39:36</t>
  </si>
  <si>
    <t>13.12.2018 13:39:38</t>
  </si>
  <si>
    <t>13.12.2018 13:43:06</t>
  </si>
  <si>
    <t>13.12.2018 13:43:08</t>
  </si>
  <si>
    <t>13.12.2018 13:43:26</t>
  </si>
  <si>
    <t>13.12.2018 13:43:27</t>
  </si>
  <si>
    <t>13.12.2018 13:44:18</t>
  </si>
  <si>
    <t>13.12.2018 13:44:20</t>
  </si>
  <si>
    <t>13.12.2018 13:44:21</t>
  </si>
  <si>
    <t>13.12.2018 13:45:57</t>
  </si>
  <si>
    <t>13.12.2018 13:46:35</t>
  </si>
  <si>
    <t>13.12.2018 13:46:36</t>
  </si>
  <si>
    <t>13.12.2018 13:46:39</t>
  </si>
  <si>
    <t>13.12.2018 13:46:54</t>
  </si>
  <si>
    <t>13.12.2018 13:46:56</t>
  </si>
  <si>
    <t>13.12.2018 13:46:57</t>
  </si>
  <si>
    <t>13.12.2018 13:47:21</t>
  </si>
  <si>
    <t>13.12.2018 13:47:23</t>
  </si>
  <si>
    <t>13.12.2018 13:47:45</t>
  </si>
  <si>
    <t>13.12.2018 13:47:47</t>
  </si>
  <si>
    <t>13.12.2018 13:47:48</t>
  </si>
  <si>
    <t>13.12.2018 13:48:05</t>
  </si>
  <si>
    <t>13.12.2018 13:48:08</t>
  </si>
  <si>
    <t>13.12.2018 13:48:09</t>
  </si>
  <si>
    <t>13.12.2018 13:48:12</t>
  </si>
  <si>
    <t>13.12.2018 13:48:14</t>
  </si>
  <si>
    <t>13.12.2018 13:48:15</t>
  </si>
  <si>
    <t>13.12.2018 13:48:17</t>
  </si>
  <si>
    <t>13.12.2018 13:48:27</t>
  </si>
  <si>
    <t>13.12.2018 13:48:29</t>
  </si>
  <si>
    <t>13.12.2018 13:48:30</t>
  </si>
  <si>
    <t>13.12.2018 13:48:33</t>
  </si>
  <si>
    <t>13.12.2018 13:48:51</t>
  </si>
  <si>
    <t>13.12.2018 13:50:12</t>
  </si>
  <si>
    <t>13.12.2018 13:50:14</t>
  </si>
  <si>
    <t>13.12.2018 13:50:15</t>
  </si>
  <si>
    <t>13.12.2018 13:50:17</t>
  </si>
  <si>
    <t>13.12.2018 13:52:05</t>
  </si>
  <si>
    <t>13.12.2018 13:52:06</t>
  </si>
  <si>
    <t>13.12.2018 13:53:53</t>
  </si>
  <si>
    <t>13.12.2018 13:53:54</t>
  </si>
  <si>
    <t>13.12.2018 13:53:56</t>
  </si>
  <si>
    <t>13.12.2018 13:53:57</t>
  </si>
  <si>
    <t>13.12.2018 13:54:26</t>
  </si>
  <si>
    <t>13.12.2018 13:54:27</t>
  </si>
  <si>
    <t>13.12.2018 13:54:29</t>
  </si>
  <si>
    <t>13.12.2018 13:54:30</t>
  </si>
  <si>
    <t>13.12.2018 13:54:32</t>
  </si>
  <si>
    <t>13.12.2018 13:54:47</t>
  </si>
  <si>
    <t>13.12.2018 13:54:48</t>
  </si>
  <si>
    <t>13.12.2018 13:55:41</t>
  </si>
  <si>
    <t>13.12.2018 13:55:42</t>
  </si>
  <si>
    <t>13.12.2018 13:55:50</t>
  </si>
  <si>
    <t>13.12.2018 13:55:51</t>
  </si>
  <si>
    <t>13.12.2018 13:55:53</t>
  </si>
  <si>
    <t>13.12.2018 13:55:54</t>
  </si>
  <si>
    <t>13.12.2018 13:56:00</t>
  </si>
  <si>
    <t>13.12.2018 13:56:02</t>
  </si>
  <si>
    <t>13.12.2018 13:57:14</t>
  </si>
  <si>
    <t>13.12.2018 13:57:15</t>
  </si>
  <si>
    <t>13.12.2018 13:59:27</t>
  </si>
  <si>
    <t>13.12.2018 13:59:29</t>
  </si>
  <si>
    <t>13.12.2018 13:59:30</t>
  </si>
  <si>
    <t>13.12.2018 14:00:57</t>
  </si>
  <si>
    <t>13.12.2018 14:00:59</t>
  </si>
  <si>
    <t>13.12.2018 14:01:00</t>
  </si>
  <si>
    <t>13.12.2018 14:01:26</t>
  </si>
  <si>
    <t>13.12.2018 14:01:27</t>
  </si>
  <si>
    <t>13.12.2018 14:01:29</t>
  </si>
  <si>
    <t>13.12.2018 14:04:11</t>
  </si>
  <si>
    <t>13.12.2018 14:04:12</t>
  </si>
  <si>
    <t>13.12.2018 14:04:53</t>
  </si>
  <si>
    <t>13.12.2018 14:04:54</t>
  </si>
  <si>
    <t>13.12.2018 14:05:47</t>
  </si>
  <si>
    <t>13.12.2018 14:05:48</t>
  </si>
  <si>
    <t>13.12.2018 14:05:50</t>
  </si>
  <si>
    <t>13.12.2018 14:05:51</t>
  </si>
  <si>
    <t>13.12.2018 14:05:53</t>
  </si>
  <si>
    <t>13.12.2018 14:06:18</t>
  </si>
  <si>
    <t>13.12.2018 14:06:20</t>
  </si>
  <si>
    <t>13.12.2018 14:06:21</t>
  </si>
  <si>
    <t>13.12.2018 14:08:03</t>
  </si>
  <si>
    <t>13.12.2018 14:08:05</t>
  </si>
  <si>
    <t>13.12.2018 14:08:06</t>
  </si>
  <si>
    <t>13.12.2018 14:08:09</t>
  </si>
  <si>
    <t>13.12.2018 14:08:12</t>
  </si>
  <si>
    <t>13.12.2018 14:08:14</t>
  </si>
  <si>
    <t>13.12.2018 14:08:58</t>
  </si>
  <si>
    <t>13.12.2018 14:09:01</t>
  </si>
  <si>
    <t>13.12.2018 14:09:36</t>
  </si>
  <si>
    <t>13.12.2018 14:09:37</t>
  </si>
  <si>
    <t>13.12.2018 14:10:16</t>
  </si>
  <si>
    <t>13.12.2018 14:10:18</t>
  </si>
  <si>
    <t>13.12.2018 14:10:19</t>
  </si>
  <si>
    <t>13.12.2018 14:10:25</t>
  </si>
  <si>
    <t>13.12.2018 14:10:27</t>
  </si>
  <si>
    <t>13.12.2018 14:13:55</t>
  </si>
  <si>
    <t>13.12.2018 14:13:57</t>
  </si>
  <si>
    <t>13.12.2018 14:14:45</t>
  </si>
  <si>
    <t>13.12.2018 14:14:46</t>
  </si>
  <si>
    <t>13.12.2018 14:14:48</t>
  </si>
  <si>
    <t>13.12.2018 14:14:49</t>
  </si>
  <si>
    <t>13.12.2018 14:14:52</t>
  </si>
  <si>
    <t>13.12.2018 14:14:57</t>
  </si>
  <si>
    <t>13.12.2018 14:15:19</t>
  </si>
  <si>
    <t>13.12.2018 14:15:21</t>
  </si>
  <si>
    <t>13.12.2018 14:17:55</t>
  </si>
  <si>
    <t>13.12.2018 14:17:57</t>
  </si>
  <si>
    <t>13.12.2018 14:17:58</t>
  </si>
  <si>
    <t>13.12.2018 14:22:24</t>
  </si>
  <si>
    <t>13.12.2018 14:23:40</t>
  </si>
  <si>
    <t>13.12.2018 14:23:42</t>
  </si>
  <si>
    <t>13.12.2018 14:23:51</t>
  </si>
  <si>
    <t>13.12.2018 14:24:28</t>
  </si>
  <si>
    <t>13.12.2018 14:25:28</t>
  </si>
  <si>
    <t>13.12.2018 14:25:30</t>
  </si>
  <si>
    <t>13.12.2018 14:27:19</t>
  </si>
  <si>
    <t>13.12.2018 14:27:21</t>
  </si>
  <si>
    <t>13.12.2018 14:27:22</t>
  </si>
  <si>
    <t>13.12.2018 14:27:24</t>
  </si>
  <si>
    <t>13.12.2018 14:27:55</t>
  </si>
  <si>
    <t>13.12.2018 14:27:57</t>
  </si>
  <si>
    <t>13.12.2018 14:27:58</t>
  </si>
  <si>
    <t>13.12.2018 14:31:34</t>
  </si>
  <si>
    <t>13.12.2018 14:31:36</t>
  </si>
  <si>
    <t>13.12.2018 14:31:48</t>
  </si>
  <si>
    <t>13.12.2018 14:32:40</t>
  </si>
  <si>
    <t>13.12.2018 14:32:42</t>
  </si>
  <si>
    <t>13.12.2018 14:32:43</t>
  </si>
  <si>
    <t>13.12.2018 14:32:45</t>
  </si>
  <si>
    <t>13.12.2018 14:33:25</t>
  </si>
  <si>
    <t>13.12.2018 14:33:27</t>
  </si>
  <si>
    <t>13.12.2018 14:33:28</t>
  </si>
  <si>
    <t>13.12.2018 14:33:31</t>
  </si>
  <si>
    <t>13.12.2018 14:33:33</t>
  </si>
  <si>
    <t>13.12.2018 14:33:48</t>
  </si>
  <si>
    <t>13.12.2018 14:33:49</t>
  </si>
  <si>
    <t>13.12.2018 14:33:58</t>
  </si>
  <si>
    <t>13.12.2018 14:34:00</t>
  </si>
  <si>
    <t>13.12.2018 14:34:01</t>
  </si>
  <si>
    <t>13.12.2018 14:34:06</t>
  </si>
  <si>
    <t>13.12.2018 14:34:07</t>
  </si>
  <si>
    <t>13.12.2018 14:34:09</t>
  </si>
  <si>
    <t>13.12.2018 14:34:12</t>
  </si>
  <si>
    <t>13.12.2018 14:34:45</t>
  </si>
  <si>
    <t>13.12.2018 14:34:46</t>
  </si>
  <si>
    <t>13.12.2018 14:34:48</t>
  </si>
  <si>
    <t>13.12.2018 14:36:37</t>
  </si>
  <si>
    <t>13.12.2018 14:36:43</t>
  </si>
  <si>
    <t>13.12.2018 14:36:45</t>
  </si>
  <si>
    <t>13.12.2018 14:36:46</t>
  </si>
  <si>
    <t>13.12.2018 14:36:48</t>
  </si>
  <si>
    <t>13.12.2018 14:37:01</t>
  </si>
  <si>
    <t>13.12.2018 14:37:03</t>
  </si>
  <si>
    <t>13.12.2018 14:37:18</t>
  </si>
  <si>
    <t>13.12.2018 14:37:19</t>
  </si>
  <si>
    <t>13.12.2018 14:37:21</t>
  </si>
  <si>
    <t>13.12.2018 14:37:22</t>
  </si>
  <si>
    <t>13.12.2018 14:37:24</t>
  </si>
  <si>
    <t>13.12.2018 14:40:16</t>
  </si>
  <si>
    <t>13.12.2018 14:40:18</t>
  </si>
  <si>
    <t>13.12.2018 14:41:58</t>
  </si>
  <si>
    <t>13.12.2018 14:42:00</t>
  </si>
  <si>
    <t>13.12.2018 14:42:24</t>
  </si>
  <si>
    <t>13.12.2018 14:42:51</t>
  </si>
  <si>
    <t>13.12.2018 14:42:52</t>
  </si>
  <si>
    <t>13.12.2018 14:42:54</t>
  </si>
  <si>
    <t>13.12.2018 14:43:40</t>
  </si>
  <si>
    <t>13.12.2018 14:43:42</t>
  </si>
  <si>
    <t>13.12.2018 14:43:43</t>
  </si>
  <si>
    <t>13.12.2018 14:43:52</t>
  </si>
  <si>
    <t>13.12.2018 14:43:54</t>
  </si>
  <si>
    <t>13.12.2018 14:43:55</t>
  </si>
  <si>
    <t>13.12.2018 14:44:07</t>
  </si>
  <si>
    <t>13.12.2018 14:44:09</t>
  </si>
  <si>
    <t>13.12.2018 14:44:10</t>
  </si>
  <si>
    <t>13.12.2018 14:44:39</t>
  </si>
  <si>
    <t>13.12.2018 14:44:40</t>
  </si>
  <si>
    <t>13.12.2018 14:44:42</t>
  </si>
  <si>
    <t>13.12.2018 14:46:18</t>
  </si>
  <si>
    <t>13.12.2018 14:46:39</t>
  </si>
  <si>
    <t>13.12.2018 14:46:40</t>
  </si>
  <si>
    <t>13.12.2018 14:46:42</t>
  </si>
  <si>
    <t>13.12.2018 14:46:43</t>
  </si>
  <si>
    <t>13.12.2018 14:46:45</t>
  </si>
  <si>
    <t>13.12.2018 14:46:46</t>
  </si>
  <si>
    <t>13.12.2018 14:46:48</t>
  </si>
  <si>
    <t>13.12.2018 14:47:00</t>
  </si>
  <si>
    <t>13.12.2018 14:47:01</t>
  </si>
  <si>
    <t>13.12.2018 14:47:03</t>
  </si>
  <si>
    <t>13.12.2018 14:47:04</t>
  </si>
  <si>
    <t>13.12.2018 14:47:06</t>
  </si>
  <si>
    <t>13.12.2018 14:47:28</t>
  </si>
  <si>
    <t>13.12.2018 14:47:30</t>
  </si>
  <si>
    <t>13.12.2018 14:47:37</t>
  </si>
  <si>
    <t>13.12.2018 14:47:39</t>
  </si>
  <si>
    <t>13.12.2018 14:47:40</t>
  </si>
  <si>
    <t>13.12.2018 14:48:25</t>
  </si>
  <si>
    <t>13.12.2018 14:48:31</t>
  </si>
  <si>
    <t>13.12.2018 14:48:33</t>
  </si>
  <si>
    <t>13.12.2018 14:49:04</t>
  </si>
  <si>
    <t>13.12.2018 14:49:06</t>
  </si>
  <si>
    <t>13.12.2018 14:49:07</t>
  </si>
  <si>
    <t>13.12.2018 14:49:10</t>
  </si>
  <si>
    <t>13.12.2018 14:49:12</t>
  </si>
  <si>
    <t>13.12.2018 14:50:01</t>
  </si>
  <si>
    <t>13.12.2018 14:50:03</t>
  </si>
  <si>
    <t>13.12.2018 14:50:21</t>
  </si>
  <si>
    <t>13.12.2018 14:50:22</t>
  </si>
  <si>
    <t>13.12.2018 14:50:24</t>
  </si>
  <si>
    <t>13.12.2018 14:50:36</t>
  </si>
  <si>
    <t>13.12.2018 14:51:34</t>
  </si>
  <si>
    <t>13.12.2018 14:51:36</t>
  </si>
  <si>
    <t>13.12.2018 14:52:34</t>
  </si>
  <si>
    <t>13.12.2018 14:52:36</t>
  </si>
  <si>
    <t>13.12.2018 14:52:37</t>
  </si>
  <si>
    <t>13.12.2018 14:52:39</t>
  </si>
  <si>
    <t>13.12.2018 14:52:46</t>
  </si>
  <si>
    <t>13.12.2018 14:52:48</t>
  </si>
  <si>
    <t>13.12.2018 14:52:49</t>
  </si>
  <si>
    <t>13.12.2018 14:54:51</t>
  </si>
  <si>
    <t>13.12.2018 14:54:52</t>
  </si>
  <si>
    <t>13.12.2018 14:56:49</t>
  </si>
  <si>
    <t>13.12.2018 14:56:51</t>
  </si>
  <si>
    <t>13.12.2018 14:56:52</t>
  </si>
  <si>
    <t>13.12.2018 15:00:01</t>
  </si>
  <si>
    <t>13.12.2018 15:00:16</t>
  </si>
  <si>
    <t>13.12.2018 15:00:17</t>
  </si>
  <si>
    <t>13.12.2018 15:00:20</t>
  </si>
  <si>
    <t>13.12.2018 15:00:22</t>
  </si>
  <si>
    <t>13.12.2018 15:00:53</t>
  </si>
  <si>
    <t>13.12.2018 15:00:55</t>
  </si>
  <si>
    <t>13.12.2018 15:03:47</t>
  </si>
  <si>
    <t>13.12.2018 15:03:49</t>
  </si>
  <si>
    <t>13.12.2018 15:04:02</t>
  </si>
  <si>
    <t>13.12.2018 15:04:04</t>
  </si>
  <si>
    <t>13.12.2018 15:04:05</t>
  </si>
  <si>
    <t>13.12.2018 15:04:19</t>
  </si>
  <si>
    <t>13.12.2018 15:04:20</t>
  </si>
  <si>
    <t>13.12.2018 15:04:22</t>
  </si>
  <si>
    <t>13.12.2018 15:04:23</t>
  </si>
  <si>
    <t>13.12.2018 15:06:43</t>
  </si>
  <si>
    <t>13.12.2018 15:06:44</t>
  </si>
  <si>
    <t>13.12.2018 15:06:52</t>
  </si>
  <si>
    <t>13.12.2018 15:06:53</t>
  </si>
  <si>
    <t>13.12.2018 15:06:55</t>
  </si>
  <si>
    <t>13.12.2018 15:09:32</t>
  </si>
  <si>
    <t>13.12.2018 15:09:34</t>
  </si>
  <si>
    <t>13.12.2018 15:09:35</t>
  </si>
  <si>
    <t>13.12.2018 15:09:58</t>
  </si>
  <si>
    <t>13.12.2018 15:09:59</t>
  </si>
  <si>
    <t>13.12.2018 15:10:23</t>
  </si>
  <si>
    <t>13.12.2018 15:10:25</t>
  </si>
  <si>
    <t>13.12.2018 15:10:26</t>
  </si>
  <si>
    <t>13.12.2018 15:10:43</t>
  </si>
  <si>
    <t>13.12.2018 15:10:44</t>
  </si>
  <si>
    <t>13.12.2018 15:10:46</t>
  </si>
  <si>
    <t>13.12.2018 15:11:05</t>
  </si>
  <si>
    <t>13.12.2018 15:11:07</t>
  </si>
  <si>
    <t>13.12.2018 15:11:08</t>
  </si>
  <si>
    <t>13.12.2018 15:11:10</t>
  </si>
  <si>
    <t>13.12.2018 15:11:14</t>
  </si>
  <si>
    <t>13.12.2018 15:12:04</t>
  </si>
  <si>
    <t>13.12.2018 15:12:07</t>
  </si>
  <si>
    <t>13.12.2018 15:12:08</t>
  </si>
  <si>
    <t>13.12.2018 15:12:10</t>
  </si>
  <si>
    <t>13.12.2018 15:13:32</t>
  </si>
  <si>
    <t>13.12.2018 15:13:35</t>
  </si>
  <si>
    <t>13.12.2018 15:13:37</t>
  </si>
  <si>
    <t>13.12.2018 15:13:43</t>
  </si>
  <si>
    <t>13.12.2018 15:14:11</t>
  </si>
  <si>
    <t>13.12.2018 15:14:56</t>
  </si>
  <si>
    <t>13.12.2018 15:14:58</t>
  </si>
  <si>
    <t>13.12.2018 15:15:47</t>
  </si>
  <si>
    <t>13.12.2018 15:15:49</t>
  </si>
  <si>
    <t>13.12.2018 15:16:14</t>
  </si>
  <si>
    <t>13.12.2018 15:16:28</t>
  </si>
  <si>
    <t>13.12.2018 15:16:31</t>
  </si>
  <si>
    <t>13.12.2018 15:16:32</t>
  </si>
  <si>
    <t>13.12.2018 15:16:34</t>
  </si>
  <si>
    <t>13.12.2018 15:16:35</t>
  </si>
  <si>
    <t>13.12.2018 15:17:29</t>
  </si>
  <si>
    <t>13.12.2018 15:17:31</t>
  </si>
  <si>
    <t>13.12.2018 15:17:32</t>
  </si>
  <si>
    <t>13.12.2018 15:17:34</t>
  </si>
  <si>
    <t>13.12.2018 15:17:59</t>
  </si>
  <si>
    <t>13.12.2018 15:18:01</t>
  </si>
  <si>
    <t>13.12.2018 15:18:02</t>
  </si>
  <si>
    <t>13.12.2018 15:18:04</t>
  </si>
  <si>
    <t>13.12.2018 15:18:05</t>
  </si>
  <si>
    <t>13.12.2018 15:20:05</t>
  </si>
  <si>
    <t>13.12.2018 15:20:08</t>
  </si>
  <si>
    <t>13.12.2018 15:20:10</t>
  </si>
  <si>
    <t>13.12.2018 15:20:28</t>
  </si>
  <si>
    <t>13.12.2018 15:20:32</t>
  </si>
  <si>
    <t>13.12.2018 15:20:34</t>
  </si>
  <si>
    <t>13.12.2018 15:21:16</t>
  </si>
  <si>
    <t>13.12.2018 15:21:17</t>
  </si>
  <si>
    <t>13.12.2018 15:22:02</t>
  </si>
  <si>
    <t>13.12.2018 15:22:04</t>
  </si>
  <si>
    <t>13.12.2018 15:22:05</t>
  </si>
  <si>
    <t>13.12.2018 15:22:37</t>
  </si>
  <si>
    <t>13.12.2018 15:22:38</t>
  </si>
  <si>
    <t>13.12.2018 15:22:40</t>
  </si>
  <si>
    <t>13.12.2018 15:22:41</t>
  </si>
  <si>
    <t>13.12.2018 15:22:43</t>
  </si>
  <si>
    <t>13.12.2018 15:24:47</t>
  </si>
  <si>
    <t>13.12.2018 15:24:49</t>
  </si>
  <si>
    <t>13.12.2018 15:27:01</t>
  </si>
  <si>
    <t>13.12.2018 15:27:04</t>
  </si>
  <si>
    <t>13.12.2018 15:27:05</t>
  </si>
  <si>
    <t>13.12.2018 15:27:07</t>
  </si>
  <si>
    <t>13.12.2018 15:27:22</t>
  </si>
  <si>
    <t>13.12.2018 15:27:23</t>
  </si>
  <si>
    <t>13.12.2018 15:27:28</t>
  </si>
  <si>
    <t>13.12.2018 15:28:05</t>
  </si>
  <si>
    <t>13.12.2018 15:28:07</t>
  </si>
  <si>
    <t>13.12.2018 15:28:08</t>
  </si>
  <si>
    <t>13.12.2018 15:28:10</t>
  </si>
  <si>
    <t>13.12.2018 15:29:56</t>
  </si>
  <si>
    <t>13.12.2018 15:30:14</t>
  </si>
  <si>
    <t>13.12.2018 15:30:16</t>
  </si>
  <si>
    <t>13.12.2018 15:30:38</t>
  </si>
  <si>
    <t>13.12.2018 15:30:40</t>
  </si>
  <si>
    <t>13.12.2018 15:30:41</t>
  </si>
  <si>
    <t>13.12.2018 15:31:26</t>
  </si>
  <si>
    <t>13.12.2018 15:31:28</t>
  </si>
  <si>
    <t>13.12.2018 15:31:29</t>
  </si>
  <si>
    <t>13.12.2018 15:31:31</t>
  </si>
  <si>
    <t>13.12.2018 15:31:32</t>
  </si>
  <si>
    <t>13.12.2018 15:31:34</t>
  </si>
  <si>
    <t>13.12.2018 15:31:35</t>
  </si>
  <si>
    <t>13.12.2018 15:31:43</t>
  </si>
  <si>
    <t>13.12.2018 15:31:44</t>
  </si>
  <si>
    <t>13.12.2018 15:31:46</t>
  </si>
  <si>
    <t>13.12.2018 15:31:49</t>
  </si>
  <si>
    <t>13.12.2018 15:32:11</t>
  </si>
  <si>
    <t>13.12.2018 15:32:13</t>
  </si>
  <si>
    <t>13.12.2018 15:33:19</t>
  </si>
  <si>
    <t>13.12.2018 15:33:20</t>
  </si>
  <si>
    <t>13.12.2018 15:34:52</t>
  </si>
  <si>
    <t>13.12.2018 15:34:53</t>
  </si>
  <si>
    <t>13.12.2018 15:34:55</t>
  </si>
  <si>
    <t>13.12.2018 15:35:58</t>
  </si>
  <si>
    <t>13.12.2018 15:36:16</t>
  </si>
  <si>
    <t>13.12.2018 15:36:17</t>
  </si>
  <si>
    <t>13.12.2018 15:36:32</t>
  </si>
  <si>
    <t>13.12.2018 15:36:34</t>
  </si>
  <si>
    <t>13.12.2018 15:36:35</t>
  </si>
  <si>
    <t>13.12.2018 15:36:40</t>
  </si>
  <si>
    <t>13.12.2018 15:36:41</t>
  </si>
  <si>
    <t>13.12.2018 15:36:43</t>
  </si>
  <si>
    <t>13.12.2018 15:36:46</t>
  </si>
  <si>
    <t>13.12.2018 15:36:47</t>
  </si>
  <si>
    <t>13.12.2018 15:37:19</t>
  </si>
  <si>
    <t>13.12.2018 15:37:20</t>
  </si>
  <si>
    <t>13.12.2018 15:37:23</t>
  </si>
  <si>
    <t>13.12.2018 15:37:35</t>
  </si>
  <si>
    <t>13.12.2018 15:37:37</t>
  </si>
  <si>
    <t>13.12.2018 15:37:38</t>
  </si>
  <si>
    <t>13.12.2018 15:41:23</t>
  </si>
  <si>
    <t>13.12.2018 15:41:25</t>
  </si>
  <si>
    <t>13.12.2018 15:41:37</t>
  </si>
  <si>
    <t>13.12.2018 15:41:38</t>
  </si>
  <si>
    <t>13.12.2018 15:43:26</t>
  </si>
  <si>
    <t>13.12.2018 15:46:32</t>
  </si>
  <si>
    <t>13.12.2018 15:46:33</t>
  </si>
  <si>
    <t>13.12.2018 15:46:53</t>
  </si>
  <si>
    <t>13.12.2018 15:46:54</t>
  </si>
  <si>
    <t>13.12.2018 15:47:33</t>
  </si>
  <si>
    <t>13.12.2018 15:47:35</t>
  </si>
  <si>
    <t>13.12.2018 15:47:36</t>
  </si>
  <si>
    <t>13.12.2018 15:47:54</t>
  </si>
  <si>
    <t>13.12.2018 15:47:56</t>
  </si>
  <si>
    <t>13.12.2018 15:47:57</t>
  </si>
  <si>
    <t>13.12.2018 15:47:59</t>
  </si>
  <si>
    <t>13.12.2018 15:48:00</t>
  </si>
  <si>
    <t>13.12.2018 15:48:02</t>
  </si>
  <si>
    <t>13.12.2018 15:48:03</t>
  </si>
  <si>
    <t>13.12.2018 15:48:05</t>
  </si>
  <si>
    <t>13.12.2018 15:48:09</t>
  </si>
  <si>
    <t>13.12.2018 15:48:48</t>
  </si>
  <si>
    <t>13.12.2018 15:48:50</t>
  </si>
  <si>
    <t>13.12.2018 15:48:51</t>
  </si>
  <si>
    <t>13.12.2018 15:49:35</t>
  </si>
  <si>
    <t>13.12.2018 15:49:36</t>
  </si>
  <si>
    <t>13.12.2018 15:50:00</t>
  </si>
  <si>
    <t>13.12.2018 15:50:02</t>
  </si>
  <si>
    <t>13.12.2018 15:50:18</t>
  </si>
  <si>
    <t>13.12.2018 15:50:20</t>
  </si>
  <si>
    <t>13.12.2018 15:50:21</t>
  </si>
  <si>
    <t>13.12.2018 15:50:23</t>
  </si>
  <si>
    <t>13.12.2018 15:51:32</t>
  </si>
  <si>
    <t>13.12.2018 15:51:33</t>
  </si>
  <si>
    <t>13.12.2018 15:51:35</t>
  </si>
  <si>
    <t>13.12.2018 15:54:50</t>
  </si>
  <si>
    <t>13.12.2018 15:54:53</t>
  </si>
  <si>
    <t>13.12.2018 15:54:59</t>
  </si>
  <si>
    <t>13.12.2018 15:55:27</t>
  </si>
  <si>
    <t>13.12.2018 15:55:29</t>
  </si>
  <si>
    <t>13.12.2018 15:56:02</t>
  </si>
  <si>
    <t>13.12.2018 15:56:35</t>
  </si>
  <si>
    <t>13.12.2018 15:56:36</t>
  </si>
  <si>
    <t>13.12.2018 15:56:47</t>
  </si>
  <si>
    <t>13.12.2018 15:56:48</t>
  </si>
  <si>
    <t>13.12.2018 15:56:50</t>
  </si>
  <si>
    <t>13.12.2018 15:56:51</t>
  </si>
  <si>
    <t>13.12.2018 15:56:53</t>
  </si>
  <si>
    <t>13.12.2018 15:57:42</t>
  </si>
  <si>
    <t>13.12.2018 15:58:14</t>
  </si>
  <si>
    <t>13.12.2018 15:59:05</t>
  </si>
  <si>
    <t>13.12.2018 15:59:06</t>
  </si>
  <si>
    <t>13.12.2018 15:59:08</t>
  </si>
  <si>
    <t>13.12.2018 16:00:59</t>
  </si>
  <si>
    <t>13.12.2018 16:01:11</t>
  </si>
  <si>
    <t>13.12.2018 16:01:12</t>
  </si>
  <si>
    <t>13.12.2018 16:04:32</t>
  </si>
  <si>
    <t>13.12.2018 16:04:33</t>
  </si>
  <si>
    <t>13.12.2018 16:04:59</t>
  </si>
  <si>
    <t>13.12.2018 16:05:00</t>
  </si>
  <si>
    <t>13.12.2018 16:05:24</t>
  </si>
  <si>
    <t>13.12.2018 16:05:26</t>
  </si>
  <si>
    <t>13.12.2018 16:06:05</t>
  </si>
  <si>
    <t>13.12.2018 16:06:09</t>
  </si>
  <si>
    <t>13.12.2018 16:06:11</t>
  </si>
  <si>
    <t>13.12.2018 16:06:14</t>
  </si>
  <si>
    <t>13.12.2018 16:06:15</t>
  </si>
  <si>
    <t>13.12.2018 16:06:17</t>
  </si>
  <si>
    <t>13.12.2018 16:07:41</t>
  </si>
  <si>
    <t>13.12.2018 16:07:42</t>
  </si>
  <si>
    <t>13.12.2018 16:08:54</t>
  </si>
  <si>
    <t>13.12.2018 16:11:17</t>
  </si>
  <si>
    <t>13.12.2018 16:11:18</t>
  </si>
  <si>
    <t>13.12.2018 16:11:20</t>
  </si>
  <si>
    <t>13.12.2018 16:11:21</t>
  </si>
  <si>
    <t>13.12.2018 16:11:23</t>
  </si>
  <si>
    <t>13.12.2018 16:13:27</t>
  </si>
  <si>
    <t>13.12.2018 16:13:29</t>
  </si>
  <si>
    <t>13.12.2018 16:13:30</t>
  </si>
  <si>
    <t>13.12.2018 16:13:32</t>
  </si>
  <si>
    <t>13.12.2018 16:13:33</t>
  </si>
  <si>
    <t>13.12.2018 16:13:36</t>
  </si>
  <si>
    <t>13.12.2018 16:14:27</t>
  </si>
  <si>
    <t>13.12.2018 16:14:29</t>
  </si>
  <si>
    <t>13.12.2018 16:14:30</t>
  </si>
  <si>
    <t>13.12.2018 16:14:33</t>
  </si>
  <si>
    <t>13.12.2018 16:14:35</t>
  </si>
  <si>
    <t>13.12.2018 16:14:51</t>
  </si>
  <si>
    <t>13.12.2018 16:14:53</t>
  </si>
  <si>
    <t>13.12.2018 16:15:20</t>
  </si>
  <si>
    <t>13.12.2018 16:15:21</t>
  </si>
  <si>
    <t>13.12.2018 16:15:23</t>
  </si>
  <si>
    <t>13.12.2018 16:15:24</t>
  </si>
  <si>
    <t>13.12.2018 16:15:44</t>
  </si>
  <si>
    <t>13.12.2018 16:15:45</t>
  </si>
  <si>
    <t>13.12.2018 16:15:47</t>
  </si>
  <si>
    <t>13.12.2018 16:15:50</t>
  </si>
  <si>
    <t>13.12.2018 16:15:54</t>
  </si>
  <si>
    <t>13.12.2018 16:15:56</t>
  </si>
  <si>
    <t>13.12.2018 16:15:57</t>
  </si>
  <si>
    <t>13.12.2018 16:15:59</t>
  </si>
  <si>
    <t>13.12.2018 16:16:26</t>
  </si>
  <si>
    <t>13.12.2018 16:16:27</t>
  </si>
  <si>
    <t>13.12.2018 16:17:24</t>
  </si>
  <si>
    <t>13.12.2018 16:17:26</t>
  </si>
  <si>
    <t>13.12.2018 16:19:41</t>
  </si>
  <si>
    <t>13.12.2018 16:19:42</t>
  </si>
  <si>
    <t>13.12.2018 16:20:27</t>
  </si>
  <si>
    <t>13.12.2018 16:20:29</t>
  </si>
  <si>
    <t>13.12.2018 16:20:30</t>
  </si>
  <si>
    <t>13.12.2018 16:20:32</t>
  </si>
  <si>
    <t>13.12.2018 16:20:33</t>
  </si>
  <si>
    <t>13.12.2018 16:20:38</t>
  </si>
  <si>
    <t>13.12.2018 16:20:39</t>
  </si>
  <si>
    <t>13.12.2018 16:20:41</t>
  </si>
  <si>
    <t>13.12.2018 16:20:42</t>
  </si>
  <si>
    <t>13.12.2018 16:20:44</t>
  </si>
  <si>
    <t>13.12.2018 16:22:24</t>
  </si>
  <si>
    <t>13.12.2018 16:22:26</t>
  </si>
  <si>
    <t>13.12.2018 16:22:27</t>
  </si>
  <si>
    <t>13.12.2018 16:22:30</t>
  </si>
  <si>
    <t>13.12.2018 16:22:48</t>
  </si>
  <si>
    <t>13.12.2018 16:22:50</t>
  </si>
  <si>
    <t>13.12.2018 16:23:11</t>
  </si>
  <si>
    <t>13.12.2018 16:23:21</t>
  </si>
  <si>
    <t>13.12.2018 16:23:23</t>
  </si>
  <si>
    <t>13.12.2018 16:26:23</t>
  </si>
  <si>
    <t>13.12.2018 16:26:26</t>
  </si>
  <si>
    <t>13.12.2018 16:26:27</t>
  </si>
  <si>
    <t>13.12.2018 16:26:29</t>
  </si>
  <si>
    <t>13.12.2018 16:26:30</t>
  </si>
  <si>
    <t>13.12.2018 16:26:53</t>
  </si>
  <si>
    <t>13.12.2018 16:27:08</t>
  </si>
  <si>
    <t>13.12.2018 16:27:09</t>
  </si>
  <si>
    <t>13.12.2018 16:27:23</t>
  </si>
  <si>
    <t>13.12.2018 16:27:24</t>
  </si>
  <si>
    <t>13.12.2018 16:28:06</t>
  </si>
  <si>
    <t>13.12.2018 16:28:08</t>
  </si>
  <si>
    <t>13.12.2018 16:28:09</t>
  </si>
  <si>
    <t>13.12.2018 16:28:18</t>
  </si>
  <si>
    <t>13.12.2018 16:28:20</t>
  </si>
  <si>
    <t>13.12.2018 16:28:21</t>
  </si>
  <si>
    <t>13.12.2018 16:30:39</t>
  </si>
  <si>
    <t>13.12.2018 16:30:41</t>
  </si>
  <si>
    <t>13.12.2018 16:30:44</t>
  </si>
  <si>
    <t>13.12.2018 16:31:14</t>
  </si>
  <si>
    <t>13.12.2018 16:31:17</t>
  </si>
  <si>
    <t>13.12.2018 16:31:18</t>
  </si>
  <si>
    <t>13.12.2018 16:31:23</t>
  </si>
  <si>
    <t>13.12.2018 16:31:24</t>
  </si>
  <si>
    <t>13.12.2018 16:31:57</t>
  </si>
  <si>
    <t>13.12.2018 16:31:59</t>
  </si>
  <si>
    <t>13.12.2018 16:32:00</t>
  </si>
  <si>
    <t>13.12.2018 16:32:02</t>
  </si>
  <si>
    <t>13.12.2018 16:32:03</t>
  </si>
  <si>
    <t>13.12.2018 16:32:05</t>
  </si>
  <si>
    <t>13.12.2018 16:33:08</t>
  </si>
  <si>
    <t>13.12.2018 16:33:09</t>
  </si>
  <si>
    <t>13.12.2018 16:33:12</t>
  </si>
  <si>
    <t>13.12.2018 16:33:14</t>
  </si>
  <si>
    <t>13.12.2018 16:33:15</t>
  </si>
  <si>
    <t>13.12.2018 16:33:17</t>
  </si>
  <si>
    <t>13.12.2018 16:33:42</t>
  </si>
  <si>
    <t>13.12.2018 16:33:44</t>
  </si>
  <si>
    <t>13.12.2018 16:33:47</t>
  </si>
  <si>
    <t>13.12.2018 16:33:48</t>
  </si>
  <si>
    <t>13.12.2018 16:33:50</t>
  </si>
  <si>
    <t>13.12.2018 16:33:51</t>
  </si>
  <si>
    <t>13.12.2018 16:34:03</t>
  </si>
  <si>
    <t>13.12.2018 16:34:05</t>
  </si>
  <si>
    <t>13.12.2018 16:34:06</t>
  </si>
  <si>
    <t>13.12.2018 16:35:59</t>
  </si>
  <si>
    <t>13.12.2018 16:36:00</t>
  </si>
  <si>
    <t>13.12.2018 16:38:03</t>
  </si>
  <si>
    <t>13.12.2018 16:38:05</t>
  </si>
  <si>
    <t>13.12.2018 16:38:06</t>
  </si>
  <si>
    <t>13.12.2018 16:38:11</t>
  </si>
  <si>
    <t>13.12.2018 16:38:12</t>
  </si>
  <si>
    <t>13.12.2018 16:38:14</t>
  </si>
  <si>
    <t>13.12.2018 16:38:57</t>
  </si>
  <si>
    <t>13.12.2018 16:40:41</t>
  </si>
  <si>
    <t>13.12.2018 16:40:42</t>
  </si>
  <si>
    <t>13.12.2018 16:40:44</t>
  </si>
  <si>
    <t>13.12.2018 16:40:59</t>
  </si>
  <si>
    <t>13.12.2018 16:41:00</t>
  </si>
  <si>
    <t>13.12.2018 16:41:02</t>
  </si>
  <si>
    <t>13.12.2018 16:41:03</t>
  </si>
  <si>
    <t>13.12.2018 16:41:18</t>
  </si>
  <si>
    <t>13.12.2018 16:41:20</t>
  </si>
  <si>
    <t>13.12.2018 16:41:21</t>
  </si>
  <si>
    <t>13.12.2018 16:41:23</t>
  </si>
  <si>
    <t>13.12.2018 16:41:30</t>
  </si>
  <si>
    <t>13.12.2018 16:41:32</t>
  </si>
  <si>
    <t>13.12.2018 16:41:33</t>
  </si>
  <si>
    <t>13.12.2018 16:42:00</t>
  </si>
  <si>
    <t>13.12.2018 16:42:02</t>
  </si>
  <si>
    <t>13.12.2018 16:42:03</t>
  </si>
  <si>
    <t>13.12.2018 16:42:05</t>
  </si>
  <si>
    <t>13.12.2018 16:43:18</t>
  </si>
  <si>
    <t>13.12.2018 16:44:44</t>
  </si>
  <si>
    <t>13.12.2018 16:44:45</t>
  </si>
  <si>
    <t>13.12.2018 16:44:47</t>
  </si>
  <si>
    <t>13.12.2018 16:46:26</t>
  </si>
  <si>
    <t>13.12.2018 16:46:29</t>
  </si>
  <si>
    <t>13.12.2018 16:46:30</t>
  </si>
  <si>
    <t>13.12.2018 16:46:36</t>
  </si>
  <si>
    <t>13.12.2018 16:46:59</t>
  </si>
  <si>
    <t>13.12.2018 16:47:00</t>
  </si>
  <si>
    <t>13.12.2018 16:47:02</t>
  </si>
  <si>
    <t>13.12.2018 16:47:15</t>
  </si>
  <si>
    <t>13.12.2018 16:47:17</t>
  </si>
  <si>
    <t>13.12.2018 16:47:18</t>
  </si>
  <si>
    <t>13.12.2018 16:47:21</t>
  </si>
  <si>
    <t>13.12.2018 16:47:45</t>
  </si>
  <si>
    <t>13.12.2018 16:47:48</t>
  </si>
  <si>
    <t>13.12.2018 16:50:00</t>
  </si>
  <si>
    <t>13.12.2018 16:50:02</t>
  </si>
  <si>
    <t>13.12.2018 16:50:03</t>
  </si>
  <si>
    <t>13.12.2018 16:50:05</t>
  </si>
  <si>
    <t>13.12.2018 16:50:21</t>
  </si>
  <si>
    <t>13.12.2018 16:50:23</t>
  </si>
  <si>
    <t>13.12.2018 16:50:24</t>
  </si>
  <si>
    <t>13.12.2018 16:50:38</t>
  </si>
  <si>
    <t>13.12.2018 16:50:39</t>
  </si>
  <si>
    <t>13.12.2018 16:51:20</t>
  </si>
  <si>
    <t>13.12.2018 16:51:21</t>
  </si>
  <si>
    <t>13.12.2018 16:51:59</t>
  </si>
  <si>
    <t>13.12.2018 16:52:02</t>
  </si>
  <si>
    <t>13.12.2018 16:52:42</t>
  </si>
  <si>
    <t>13.12.2018 16:52:44</t>
  </si>
  <si>
    <t>13.12.2018 16:52:45</t>
  </si>
  <si>
    <t>13.12.2018 16:53:09</t>
  </si>
  <si>
    <t>13.12.2018 16:53:11</t>
  </si>
  <si>
    <t>13.12.2018 16:53:12</t>
  </si>
  <si>
    <t>13.12.2018 16:53:47</t>
  </si>
  <si>
    <t>13.12.2018 16:55:05</t>
  </si>
  <si>
    <t>13.12.2018 16:55:20</t>
  </si>
  <si>
    <t>13.12.2018 16:55:21</t>
  </si>
  <si>
    <t>13.12.2018 16:55:23</t>
  </si>
  <si>
    <t>13.12.2018 16:56:26</t>
  </si>
  <si>
    <t>13.12.2018 16:56:27</t>
  </si>
  <si>
    <t>13.12.2018 16:58:38</t>
  </si>
  <si>
    <t>13.12.2018 16:58:39</t>
  </si>
  <si>
    <t>13.12.2018 16:58:41</t>
  </si>
  <si>
    <t>13.12.2018 16:59:51</t>
  </si>
  <si>
    <t>13.12.2018 16:59:53</t>
  </si>
  <si>
    <t>13.12.2018 17:00:18</t>
  </si>
  <si>
    <t>13.12.2018 17:00:20</t>
  </si>
  <si>
    <t>13.12.2018 17:00:33</t>
  </si>
  <si>
    <t>13.12.2018 17:01:24</t>
  </si>
  <si>
    <t>13.12.2018 17:01:48</t>
  </si>
  <si>
    <t>13.12.2018 17:01:50</t>
  </si>
  <si>
    <t>13.12.2018 17:02:06</t>
  </si>
  <si>
    <t>13.12.2018 17:02:08</t>
  </si>
  <si>
    <t>13.12.2018 17:02:35</t>
  </si>
  <si>
    <t>13.12.2018 17:02:36</t>
  </si>
  <si>
    <t>13.12.2018 17:02:38</t>
  </si>
  <si>
    <t>13.12.2018 17:02:39</t>
  </si>
  <si>
    <t>13.12.2018 17:02:41</t>
  </si>
  <si>
    <t>13.12.2018 17:02:44</t>
  </si>
  <si>
    <t>13.12.2018 17:02:45</t>
  </si>
  <si>
    <t>13.12.2018 17:02:46</t>
  </si>
  <si>
    <t>13.12.2018 17:02:48</t>
  </si>
  <si>
    <t>13.12.2018 17:02:57</t>
  </si>
  <si>
    <t>13.12.2018 17:02:58</t>
  </si>
  <si>
    <t>13.12.2018 17:04:16</t>
  </si>
  <si>
    <t>13.12.2018 17:04:18</t>
  </si>
  <si>
    <t>13.12.2018 17:04:19</t>
  </si>
  <si>
    <t>13.12.2018 17:04:21</t>
  </si>
  <si>
    <t>13.12.2018 17:05:25</t>
  </si>
  <si>
    <t>13.12.2018 17:05:27</t>
  </si>
  <si>
    <t>13.12.2018 17:06:51</t>
  </si>
  <si>
    <t>13.12.2018 17:06:52</t>
  </si>
  <si>
    <t>13.12.2018 17:07:15</t>
  </si>
  <si>
    <t>13.12.2018 17:07:16</t>
  </si>
  <si>
    <t>13.12.2018 17:07:18</t>
  </si>
  <si>
    <t>13.12.2018 17:07:19</t>
  </si>
  <si>
    <t>13.12.2018 17:07:58</t>
  </si>
  <si>
    <t>13.12.2018 17:08:00</t>
  </si>
  <si>
    <t>13.12.2018 17:08:01</t>
  </si>
  <si>
    <t>13.12.2018 17:08:36</t>
  </si>
  <si>
    <t>13.12.2018 17:08:37</t>
  </si>
  <si>
    <t>13.12.2018 17:09:31</t>
  </si>
  <si>
    <t>13.12.2018 17:09:33</t>
  </si>
  <si>
    <t>13.12.2018 17:09:34</t>
  </si>
  <si>
    <t>13.12.2018 17:09:40</t>
  </si>
  <si>
    <t>13.12.2018 17:09:42</t>
  </si>
  <si>
    <t>13.12.2018 17:09:49</t>
  </si>
  <si>
    <t>13.12.2018 17:09:51</t>
  </si>
  <si>
    <t>13.12.2018 17:10:46</t>
  </si>
  <si>
    <t>13.12.2018 17:10:48</t>
  </si>
  <si>
    <t>13.12.2018 17:12:01</t>
  </si>
  <si>
    <t>13.12.2018 17:12:06</t>
  </si>
  <si>
    <t>13.12.2018 17:12:07</t>
  </si>
  <si>
    <t>13.12.2018 17:12:46</t>
  </si>
  <si>
    <t>13.12.2018 17:12:55</t>
  </si>
  <si>
    <t>13.12.2018 17:12:56</t>
  </si>
  <si>
    <t>13.12.2018 17:12:58</t>
  </si>
  <si>
    <t>13.12.2018 17:14:44</t>
  </si>
  <si>
    <t>13.12.2018 17:15:10</t>
  </si>
  <si>
    <t>13.12.2018 17:15:11</t>
  </si>
  <si>
    <t>13.12.2018 17:17:02</t>
  </si>
  <si>
    <t>13.12.2018 17:17:43</t>
  </si>
  <si>
    <t>13.12.2018 17:17:44</t>
  </si>
  <si>
    <t>13.12.2018 17:17:46</t>
  </si>
  <si>
    <t>13.12.2018 17:17:49</t>
  </si>
  <si>
    <t>13.12.2018 17:17:50</t>
  </si>
  <si>
    <t>13.12.2018 17:18:28</t>
  </si>
  <si>
    <t>13.12.2018 17:18:29</t>
  </si>
  <si>
    <t>13.12.2018 17:18:55</t>
  </si>
  <si>
    <t>13.12.2018 17:18:56</t>
  </si>
  <si>
    <t>13.12.2018 17:18:59</t>
  </si>
  <si>
    <t>13.12.2018 17:19:01</t>
  </si>
  <si>
    <t>13.12.2018 17:19:02</t>
  </si>
  <si>
    <t>13.12.2018 17:19:05</t>
  </si>
  <si>
    <t>13.12.2018 17:19:37</t>
  </si>
  <si>
    <t>13.12.2018 17:19:38</t>
  </si>
  <si>
    <t>13.12.2018 17:19:40</t>
  </si>
  <si>
    <t>13.12.2018 17:19:58</t>
  </si>
  <si>
    <t>13.12.2018 17:19:59</t>
  </si>
  <si>
    <t>13.12.2018 17:20:01</t>
  </si>
  <si>
    <t>13.12.2018 17:20:02</t>
  </si>
  <si>
    <t>13.12.2018 17:20:17</t>
  </si>
  <si>
    <t>13.12.2018 17:20:19</t>
  </si>
  <si>
    <t>13.12.2018 17:20:20</t>
  </si>
  <si>
    <t>13.12.2018 17:20:25</t>
  </si>
  <si>
    <t>13.12.2018 17:20:26</t>
  </si>
  <si>
    <t>13.12.2018 17:20:28</t>
  </si>
  <si>
    <t>13.12.2018 17:20:29</t>
  </si>
  <si>
    <t>13.12.2018 17:21:17</t>
  </si>
  <si>
    <t>13.12.2018 17:21:19</t>
  </si>
  <si>
    <t>13.12.2018 17:21:20</t>
  </si>
  <si>
    <t>13.12.2018 17:21:22</t>
  </si>
  <si>
    <t>13.12.2018 17:21:25</t>
  </si>
  <si>
    <t>13.12.2018 17:22:55</t>
  </si>
  <si>
    <t>13.12.2018 17:22:56</t>
  </si>
  <si>
    <t>13.12.2018 17:23:10</t>
  </si>
  <si>
    <t>13.12.2018 17:23:11</t>
  </si>
  <si>
    <t>13.12.2018 17:26:17</t>
  </si>
  <si>
    <t>13.12.2018 17:26:19</t>
  </si>
  <si>
    <t>13.12.2018 17:26:29</t>
  </si>
  <si>
    <t>13.12.2018 17:26:31</t>
  </si>
  <si>
    <t>13.12.2018 17:27:05</t>
  </si>
  <si>
    <t>13.12.2018 17:27:07</t>
  </si>
  <si>
    <t>13.12.2018 17:27:08</t>
  </si>
  <si>
    <t>13.12.2018 17:28:11</t>
  </si>
  <si>
    <t>13.12.2018 17:28:13</t>
  </si>
  <si>
    <t>13.12.2018 17:31:07</t>
  </si>
  <si>
    <t>13.12.2018 17:31:08</t>
  </si>
  <si>
    <t>13.12.2018 17:31:10</t>
  </si>
  <si>
    <t>13.12.2018 17:31:31</t>
  </si>
  <si>
    <t>13.12.2018 17:31:32</t>
  </si>
  <si>
    <t>13.12.2018 17:31:35</t>
  </si>
  <si>
    <t>13.12.2018 17:32:58</t>
  </si>
  <si>
    <t>13.12.2018 17:32:59</t>
  </si>
  <si>
    <t>13.12.2018 17:33:01</t>
  </si>
  <si>
    <t>13.12.2018 17:33:04</t>
  </si>
  <si>
    <t>13.12.2018 17:33:05</t>
  </si>
  <si>
    <t>13.12.2018 17:33:07</t>
  </si>
  <si>
    <t>13.12.2018 17:33:08</t>
  </si>
  <si>
    <t>13.12.2018 17:33:43</t>
  </si>
  <si>
    <t>13.12.2018 17:33:44</t>
  </si>
  <si>
    <t>13.12.2018 17:34:32</t>
  </si>
  <si>
    <t>13.12.2018 17:34:34</t>
  </si>
  <si>
    <t>13.12.2018 17:34:35</t>
  </si>
  <si>
    <t>13.12.2018 17:34:38</t>
  </si>
  <si>
    <t>13.12.2018 17:36:38</t>
  </si>
  <si>
    <t>13.12.2018 17:36:40</t>
  </si>
  <si>
    <t>13.12.2018 17:37:25</t>
  </si>
  <si>
    <t>13.12.2018 17:37:26</t>
  </si>
  <si>
    <t>13.12.2018 17:37:28</t>
  </si>
  <si>
    <t>13.12.2018 17:37:53</t>
  </si>
  <si>
    <t>13.12.2018 17:37:59</t>
  </si>
  <si>
    <t>13.12.2018 17:40:32</t>
  </si>
  <si>
    <t>13.12.2018 17:40:34</t>
  </si>
  <si>
    <t>13.12.2018 17:41:05</t>
  </si>
  <si>
    <t>13.12.2018 17:41:07</t>
  </si>
  <si>
    <t>13.12.2018 17:41:10</t>
  </si>
  <si>
    <t>13.12.2018 17:41:26</t>
  </si>
  <si>
    <t>13.12.2018 17:41:34</t>
  </si>
  <si>
    <t>13.12.2018 17:41:35</t>
  </si>
  <si>
    <t>13.12.2018 17:41:37</t>
  </si>
  <si>
    <t>13.12.2018 17:41:40</t>
  </si>
  <si>
    <t>13.12.2018 17:42:22</t>
  </si>
  <si>
    <t>13.12.2018 17:42:46</t>
  </si>
  <si>
    <t>13.12.2018 17:42:47</t>
  </si>
  <si>
    <t>13.12.2018 17:42:49</t>
  </si>
  <si>
    <t>13.12.2018 17:42:50</t>
  </si>
  <si>
    <t>13.12.2018 17:43:11</t>
  </si>
  <si>
    <t>13.12.2018 17:43:26</t>
  </si>
  <si>
    <t>13.12.2018 17:43:28</t>
  </si>
  <si>
    <t>13.12.2018 17:43:34</t>
  </si>
  <si>
    <t>13.12.2018 17:44:47</t>
  </si>
  <si>
    <t>13.12.2018 17:44:49</t>
  </si>
  <si>
    <t>13.12.2018 17:44:50</t>
  </si>
  <si>
    <t>13.12.2018 17:45:43</t>
  </si>
  <si>
    <t>13.12.2018 17:47:40</t>
  </si>
  <si>
    <t>13.12.2018 17:47:41</t>
  </si>
  <si>
    <t>13.12.2018 17:47:59</t>
  </si>
  <si>
    <t>13.12.2018 17:48:01</t>
  </si>
  <si>
    <t>13.12.2018 17:48:02</t>
  </si>
  <si>
    <t>13.12.2018 17:48:13</t>
  </si>
  <si>
    <t>13.12.2018 17:48:14</t>
  </si>
  <si>
    <t>13.12.2018 17:48:19</t>
  </si>
  <si>
    <t>13.12.2018 17:48:20</t>
  </si>
  <si>
    <t>13.12.2018 17:48:22</t>
  </si>
  <si>
    <t>13.12.2018 17:49:01</t>
  </si>
  <si>
    <t>13.12.2018 17:49:04</t>
  </si>
  <si>
    <t>13.12.2018 17:52:25</t>
  </si>
  <si>
    <t>13.12.2018 17:53:05</t>
  </si>
  <si>
    <t>13.12.2018 17:53:07</t>
  </si>
  <si>
    <t>13.12.2018 17:54:10</t>
  </si>
  <si>
    <t>13.12.2018 17:54:20</t>
  </si>
  <si>
    <t>13.12.2018 17:54:22</t>
  </si>
  <si>
    <t>13.12.2018 17:54:25</t>
  </si>
  <si>
    <t>13.12.2018 17:54:26</t>
  </si>
  <si>
    <t>13.12.2018 17:54:28</t>
  </si>
  <si>
    <t>13.12.2018 17:54:31</t>
  </si>
  <si>
    <t>13.12.2018 17:55:01</t>
  </si>
  <si>
    <t>13.12.2018 17:55:02</t>
  </si>
  <si>
    <t>13.12.2018 17:55:05</t>
  </si>
  <si>
    <t>13.12.2018 17:59:28</t>
  </si>
  <si>
    <t>13.12.2018 17:59:29</t>
  </si>
  <si>
    <t>13.12.2018 17:59:30</t>
  </si>
  <si>
    <t>13.12.2018 18:01:05</t>
  </si>
  <si>
    <t>13.12.2018 18:01:06</t>
  </si>
  <si>
    <t>13.12.2018 18:01:21</t>
  </si>
  <si>
    <t>13.12.2018 18:01:23</t>
  </si>
  <si>
    <t>13.12.2018 18:01:24</t>
  </si>
  <si>
    <t>13.12.2018 18:01:26</t>
  </si>
  <si>
    <t>13.12.2018 18:01:27</t>
  </si>
  <si>
    <t>13.12.2018 18:01:45</t>
  </si>
  <si>
    <t>13.12.2018 18:01:47</t>
  </si>
  <si>
    <t>13.12.2018 18:01:48</t>
  </si>
  <si>
    <t>13.12.2018 18:02:33</t>
  </si>
  <si>
    <t>13.12.2018 18:02:35</t>
  </si>
  <si>
    <t>13.12.2018 18:03:15</t>
  </si>
  <si>
    <t>13.12.2018 18:04:03</t>
  </si>
  <si>
    <t>13.12.2018 18:04:05</t>
  </si>
  <si>
    <t>13.12.2018 18:04:06</t>
  </si>
  <si>
    <t>13.12.2018 18:04:56</t>
  </si>
  <si>
    <t>13.12.2018 18:04:57</t>
  </si>
  <si>
    <t>13.12.2018 18:05:51</t>
  </si>
  <si>
    <t>13.12.2018 18:05:53</t>
  </si>
  <si>
    <t>13.12.2018 18:08:32</t>
  </si>
  <si>
    <t>13.12.2018 18:08:33</t>
  </si>
  <si>
    <t>13.12.2018 18:09:15</t>
  </si>
  <si>
    <t>13.12.2018 18:09:35</t>
  </si>
  <si>
    <t>13.12.2018 18:09:36</t>
  </si>
  <si>
    <t>13.12.2018 18:10:39</t>
  </si>
  <si>
    <t>13.12.2018 18:10:41</t>
  </si>
  <si>
    <t>13.12.2018 18:10:42</t>
  </si>
  <si>
    <t>13.12.2018 18:10:48</t>
  </si>
  <si>
    <t>13.12.2018 18:10:50</t>
  </si>
  <si>
    <t>13.12.2018 18:10:59</t>
  </si>
  <si>
    <t>13.12.2018 18:11:00</t>
  </si>
  <si>
    <t>13.12.2018 18:11:02</t>
  </si>
  <si>
    <t>13.12.2018 18:11:03</t>
  </si>
  <si>
    <t>13.12.2018 18:11:08</t>
  </si>
  <si>
    <t>13.12.2018 18:11:09</t>
  </si>
  <si>
    <t>13.12.2018 18:11:20</t>
  </si>
  <si>
    <t>13.12.2018 18:11:21</t>
  </si>
  <si>
    <t>13.12.2018 18:11:24</t>
  </si>
  <si>
    <t>13.12.2018 18:11:39</t>
  </si>
  <si>
    <t>13.12.2018 18:11:41</t>
  </si>
  <si>
    <t>13.12.2018 18:11:59</t>
  </si>
  <si>
    <t>13.12.2018 18:12:00</t>
  </si>
  <si>
    <t>13.12.2018 18:12:02</t>
  </si>
  <si>
    <t>13.12.2018 18:12:03</t>
  </si>
  <si>
    <t>13.12.2018 18:12:05</t>
  </si>
  <si>
    <t>13.12.2018 18:12:09</t>
  </si>
  <si>
    <t>13.12.2018 18:12:11</t>
  </si>
  <si>
    <t>13.12.2018 18:12:30</t>
  </si>
  <si>
    <t>13.12.2018 18:12:32</t>
  </si>
  <si>
    <t>13.12.2018 18:12:36</t>
  </si>
  <si>
    <t>13.12.2018 18:12:38</t>
  </si>
  <si>
    <t>13.12.2018 18:12:39</t>
  </si>
  <si>
    <t>13.12.2018 18:12:42</t>
  </si>
  <si>
    <t>13.12.2018 18:13:38</t>
  </si>
  <si>
    <t>13.12.2018 18:13:39</t>
  </si>
  <si>
    <t>13.12.2018 18:13:46</t>
  </si>
  <si>
    <t>13.12.2018 18:15:00</t>
  </si>
  <si>
    <t>13.12.2018 18:15:01</t>
  </si>
  <si>
    <t>13.12.2018 18:15:04</t>
  </si>
  <si>
    <t>13.12.2018 18:15:06</t>
  </si>
  <si>
    <t>13.12.2018 18:15:07</t>
  </si>
  <si>
    <t>13.12.2018 18:15:10</t>
  </si>
  <si>
    <t>13.12.2018 18:15:12</t>
  </si>
  <si>
    <t>13.12.2018 18:16:16</t>
  </si>
  <si>
    <t>13.12.2018 18:16:18</t>
  </si>
  <si>
    <t>13.12.2018 18:16:19</t>
  </si>
  <si>
    <t>13.12.2018 18:17:15</t>
  </si>
  <si>
    <t>13.12.2018 18:17:16</t>
  </si>
  <si>
    <t>13.12.2018 18:17:24</t>
  </si>
  <si>
    <t>13.12.2018 18:17:25</t>
  </si>
  <si>
    <t>13.12.2018 18:17:27</t>
  </si>
  <si>
    <t>13.12.2018 18:17:28</t>
  </si>
  <si>
    <t>13.12.2018 18:17:45</t>
  </si>
  <si>
    <t>13.12.2018 18:17:46</t>
  </si>
  <si>
    <t>13.12.2018 18:19:13</t>
  </si>
  <si>
    <t>13.12.2018 18:19:15</t>
  </si>
  <si>
    <t>13.12.2018 18:21:30</t>
  </si>
  <si>
    <t>13.12.2018 18:21:31</t>
  </si>
  <si>
    <t>13.12.2018 18:21:40</t>
  </si>
  <si>
    <t>13.12.2018 18:21:42</t>
  </si>
  <si>
    <t>13.12.2018 18:22:25</t>
  </si>
  <si>
    <t>13.12.2018 18:22:27</t>
  </si>
  <si>
    <t>13.12.2018 18:22:28</t>
  </si>
  <si>
    <t>13.12.2018 18:23:48</t>
  </si>
  <si>
    <t>13.12.2018 18:23:49</t>
  </si>
  <si>
    <t>13.12.2018 18:23:51</t>
  </si>
  <si>
    <t>13.12.2018 18:25:10</t>
  </si>
  <si>
    <t>13.12.2018 18:25:12</t>
  </si>
  <si>
    <t>13.12.2018 18:25:13</t>
  </si>
  <si>
    <t>13.12.2018 18:25:18</t>
  </si>
  <si>
    <t>13.12.2018 18:25:19</t>
  </si>
  <si>
    <t>13.12.2018 18:25:21</t>
  </si>
  <si>
    <t>13.12.2018 18:25:24</t>
  </si>
  <si>
    <t>13.12.2018 18:25:25</t>
  </si>
  <si>
    <t>13.12.2018 18:25:27</t>
  </si>
  <si>
    <t>13.12.2018 18:25:42</t>
  </si>
  <si>
    <t>13.12.2018 18:25:46</t>
  </si>
  <si>
    <t>13.12.2018 18:27:15</t>
  </si>
  <si>
    <t>13.12.2018 18:27:16</t>
  </si>
  <si>
    <t>13.12.2018 18:27:18</t>
  </si>
  <si>
    <t>13.12.2018 18:28:16</t>
  </si>
  <si>
    <t>13.12.2018 18:28:19</t>
  </si>
  <si>
    <t>13.12.2018 18:28:55</t>
  </si>
  <si>
    <t>13.12.2018 18:28:57</t>
  </si>
  <si>
    <t>13.12.2018 18:29:25</t>
  </si>
  <si>
    <t>13.12.2018 18:29:27</t>
  </si>
  <si>
    <t>13.12.2018 18:29:28</t>
  </si>
  <si>
    <t>13.12.2018 18:29:52</t>
  </si>
  <si>
    <t>13.12.2018 18:29:54</t>
  </si>
  <si>
    <t>13.12.2018 18:29:55</t>
  </si>
  <si>
    <t>13.12.2018 18:30:25</t>
  </si>
  <si>
    <t>13.12.2018 18:30:27</t>
  </si>
  <si>
    <t>13.12.2018 18:30:28</t>
  </si>
  <si>
    <t>13.12.2018 18:30:30</t>
  </si>
  <si>
    <t>13.12.2018 18:30:31</t>
  </si>
  <si>
    <t>13.12.2018 18:31:42</t>
  </si>
  <si>
    <t>13.12.2018 18:31:43</t>
  </si>
  <si>
    <t>13.12.2018 18:32:36</t>
  </si>
  <si>
    <t>13.12.2018 18:32:37</t>
  </si>
  <si>
    <t>13.12.2018 18:32:39</t>
  </si>
  <si>
    <t>13.12.2018 18:33:39</t>
  </si>
  <si>
    <t>13.12.2018 18:33:40</t>
  </si>
  <si>
    <t>13.12.2018 18:34:06</t>
  </si>
  <si>
    <t>13.12.2018 18:34:07</t>
  </si>
  <si>
    <t>13.12.2018 18:34:42</t>
  </si>
  <si>
    <t>13.12.2018 18:34:43</t>
  </si>
  <si>
    <t>13.12.2018 18:34:45</t>
  </si>
  <si>
    <t>13.12.2018 18:37:54</t>
  </si>
  <si>
    <t>13.12.2018 18:37:55</t>
  </si>
  <si>
    <t>13.12.2018 18:37:57</t>
  </si>
  <si>
    <t>13.12.2018 18:39:24</t>
  </si>
  <si>
    <t>13.12.2018 18:39:25</t>
  </si>
  <si>
    <t>13.12.2018 18:42:40</t>
  </si>
  <si>
    <t>13.12.2018 18:42:42</t>
  </si>
  <si>
    <t>13.12.2018 18:43:36</t>
  </si>
  <si>
    <t>13.12.2018 18:43:37</t>
  </si>
  <si>
    <t>13.12.2018 18:49:04</t>
  </si>
  <si>
    <t>13.12.2018 18:49:06</t>
  </si>
  <si>
    <t>13.12.2018 18:49:31</t>
  </si>
  <si>
    <t>13.12.2018 18:49:33</t>
  </si>
  <si>
    <t>13.12.2018 18:49:40</t>
  </si>
  <si>
    <t>13.12.2018 18:49:42</t>
  </si>
  <si>
    <t>13.12.2018 18:50:45</t>
  </si>
  <si>
    <t>13.12.2018 18:50:46</t>
  </si>
  <si>
    <t>13.12.2018 18:50:48</t>
  </si>
  <si>
    <t>13.12.2018 18:51:36</t>
  </si>
  <si>
    <t>13.12.2018 18:51:37</t>
  </si>
  <si>
    <t>13.12.2018 18:51:39</t>
  </si>
  <si>
    <t>13.12.2018 18:51:40</t>
  </si>
  <si>
    <t>13.12.2018 18:53:36</t>
  </si>
  <si>
    <t>13.12.2018 18:53:37</t>
  </si>
  <si>
    <t>13.12.2018 18:53:57</t>
  </si>
  <si>
    <t>13.12.2018 18:53:58</t>
  </si>
  <si>
    <t>13.12.2018 18:54:00</t>
  </si>
  <si>
    <t>13.12.2018 18:54:01</t>
  </si>
  <si>
    <t>13.12.2018 18:54:03</t>
  </si>
  <si>
    <t>13.12.2018 18:54:06</t>
  </si>
  <si>
    <t>13.12.2018 18:54:51</t>
  </si>
  <si>
    <t>13.12.2018 18:54:52</t>
  </si>
  <si>
    <t>13.12.2018 18:55:03</t>
  </si>
  <si>
    <t>13.12.2018 18:55:04</t>
  </si>
  <si>
    <t>13.12.2018 18:55:06</t>
  </si>
  <si>
    <t>13.12.2018 18:55:51</t>
  </si>
  <si>
    <t>13.12.2018 18:55:52</t>
  </si>
  <si>
    <t>13.12.2018 18:56:03</t>
  </si>
  <si>
    <t>13.12.2018 18:56:04</t>
  </si>
  <si>
    <t>13.12.2018 18:56:06</t>
  </si>
  <si>
    <t>13.12.2018 18:56:07</t>
  </si>
  <si>
    <t>13.12.2018 18:56:09</t>
  </si>
  <si>
    <t>13.12.2018 18:57:19</t>
  </si>
  <si>
    <t>13.12.2018 18:57:21</t>
  </si>
  <si>
    <t>13.12.2018 18:58:04</t>
  </si>
  <si>
    <t>13.12.2018 18:58:06</t>
  </si>
  <si>
    <t>13.12.2018 18:58:33</t>
  </si>
  <si>
    <t>13.12.2018 18:58:34</t>
  </si>
  <si>
    <t>13.12.2018 18:58:36</t>
  </si>
  <si>
    <t>13.12.2018 18:58:37</t>
  </si>
  <si>
    <t>13.12.2018 18:59:10</t>
  </si>
  <si>
    <t>13.12.2018 18:59:12</t>
  </si>
  <si>
    <t>13.12.2018 18:59:13</t>
  </si>
  <si>
    <t>13.12.2018 18:59:15</t>
  </si>
  <si>
    <t>13.12.2018 19:01:12</t>
  </si>
  <si>
    <t>13.12.2018 19:01:16</t>
  </si>
  <si>
    <t>13.12.2018 19:01:18</t>
  </si>
  <si>
    <t>13.12.2018 19:01:57</t>
  </si>
  <si>
    <t>13.12.2018 19:01:58</t>
  </si>
  <si>
    <t>13.12.2018 19:02:00</t>
  </si>
  <si>
    <t>13.12.2018 19:04:12</t>
  </si>
  <si>
    <t>13.12.2018 19:04:13</t>
  </si>
  <si>
    <t>13.12.2018 19:05:22</t>
  </si>
  <si>
    <t>13.12.2018 19:05:24</t>
  </si>
  <si>
    <t>13.12.2018 19:07:57</t>
  </si>
  <si>
    <t>13.12.2018 19:07:58</t>
  </si>
  <si>
    <t>13.12.2018 19:08:18</t>
  </si>
  <si>
    <t>13.12.2018 19:08:19</t>
  </si>
  <si>
    <t>13.12.2018 19:09:30</t>
  </si>
  <si>
    <t>13.12.2018 19:09:31</t>
  </si>
  <si>
    <t>13.12.2018 19:09:33</t>
  </si>
  <si>
    <t>13.12.2018 19:09:34</t>
  </si>
  <si>
    <t>13.12.2018 19:09:46</t>
  </si>
  <si>
    <t>13.12.2018 19:09:48</t>
  </si>
  <si>
    <t>13.12.2018 19:09:51</t>
  </si>
  <si>
    <t>13.12.2018 19:09:52</t>
  </si>
  <si>
    <t>13.12.2018 19:12:40</t>
  </si>
  <si>
    <t>13.12.2018 19:12:42</t>
  </si>
  <si>
    <t>13.12.2018 19:12:43</t>
  </si>
  <si>
    <t>13.12.2018 19:12:45</t>
  </si>
  <si>
    <t>13.12.2018 19:12:48</t>
  </si>
  <si>
    <t>13.12.2018 19:13:13</t>
  </si>
  <si>
    <t>13.12.2018 19:13:15</t>
  </si>
  <si>
    <t>13.12.2018 19:13:16</t>
  </si>
  <si>
    <t>13.12.2018 19:14:51</t>
  </si>
  <si>
    <t>13.12.2018 19:15:36</t>
  </si>
  <si>
    <t>13.12.2018 19:15:37</t>
  </si>
  <si>
    <t>13.12.2018 19:16:01</t>
  </si>
  <si>
    <t>13.12.2018 19:16:03</t>
  </si>
  <si>
    <t>13.12.2018 19:16:04</t>
  </si>
  <si>
    <t>13.12.2018 19:16:06</t>
  </si>
  <si>
    <t>13.12.2018 19:16:19</t>
  </si>
  <si>
    <t>13.12.2018 19:16:21</t>
  </si>
  <si>
    <t>13.12.2018 19:16:54</t>
  </si>
  <si>
    <t>13.12.2018 19:16:55</t>
  </si>
  <si>
    <t>13.12.2018 19:17:34</t>
  </si>
  <si>
    <t>13.12.2018 19:17:36</t>
  </si>
  <si>
    <t>13.12.2018 19:17:45</t>
  </si>
  <si>
    <t>13.12.2018 19:17:46</t>
  </si>
  <si>
    <t>13.12.2018 19:17:48</t>
  </si>
  <si>
    <t>13.12.2018 19:18:46</t>
  </si>
  <si>
    <t>13.12.2018 19:18:48</t>
  </si>
  <si>
    <t>13.12.2018 19:19:22</t>
  </si>
  <si>
    <t>13.12.2018 19:19:24</t>
  </si>
  <si>
    <t>13.12.2018 19:19:25</t>
  </si>
  <si>
    <t>13.12.2018 19:22:10</t>
  </si>
  <si>
    <t>13.12.2018 19:22:12</t>
  </si>
  <si>
    <t>13.12.2018 19:25:34</t>
  </si>
  <si>
    <t>13.12.2018 19:25:36</t>
  </si>
  <si>
    <t>13.12.2018 19:26:16</t>
  </si>
  <si>
    <t>13.12.2018 19:26:18</t>
  </si>
  <si>
    <t>13.12.2018 19:26:45</t>
  </si>
  <si>
    <t>13.12.2018 19:26:46</t>
  </si>
  <si>
    <t>13.12.2018 19:26:48</t>
  </si>
  <si>
    <t>13.12.2018 19:27:25</t>
  </si>
  <si>
    <t>13.12.2018 19:27:27</t>
  </si>
  <si>
    <t>13.12.2018 19:27:28</t>
  </si>
  <si>
    <t>13.12.2018 19:28:46</t>
  </si>
  <si>
    <t>13.12.2018 19:28:48</t>
  </si>
  <si>
    <t>13.12.2018 19:29:00</t>
  </si>
  <si>
    <t>13.12.2018 19:29:01</t>
  </si>
  <si>
    <t>13.12.2018 19:29:03</t>
  </si>
  <si>
    <t>13.12.2018 19:29:16</t>
  </si>
  <si>
    <t>13.12.2018 19:29:18</t>
  </si>
  <si>
    <t>13.12.2018 19:29:19</t>
  </si>
  <si>
    <t>13.12.2018 19:29:21</t>
  </si>
  <si>
    <t>13.12.2018 19:32:34</t>
  </si>
  <si>
    <t>13.12.2018 19:32:36</t>
  </si>
  <si>
    <t>13.12.2018 19:33:10</t>
  </si>
  <si>
    <t>13.12.2018 19:33:12</t>
  </si>
  <si>
    <t>13.12.2018 19:33:13</t>
  </si>
  <si>
    <t>13.12.2018 19:33:15</t>
  </si>
  <si>
    <t>13.12.2018 19:34:19</t>
  </si>
  <si>
    <t>13.12.2018 19:34:21</t>
  </si>
  <si>
    <t>13.12.2018 19:34:22</t>
  </si>
  <si>
    <t>13.12.2018 19:34:30</t>
  </si>
  <si>
    <t>13.12.2018 19:37:47</t>
  </si>
  <si>
    <t>13.12.2018 19:37:49</t>
  </si>
  <si>
    <t>13.12.2018 19:42:31</t>
  </si>
  <si>
    <t>13.12.2018 19:42:32</t>
  </si>
  <si>
    <t>13.12.2018 19:44:56</t>
  </si>
  <si>
    <t>13.12.2018 19:44:58</t>
  </si>
  <si>
    <t>13.12.2018 19:45:17</t>
  </si>
  <si>
    <t>13.12.2018 19:45:19</t>
  </si>
  <si>
    <t>13.12.2018 19:45:20</t>
  </si>
  <si>
    <t>13.12.2018 19:45:22</t>
  </si>
  <si>
    <t>13.12.2018 19:45:23</t>
  </si>
  <si>
    <t>13.12.2018 19:45:28</t>
  </si>
  <si>
    <t>13.12.2018 19:46:35</t>
  </si>
  <si>
    <t>13.12.2018 19:46:38</t>
  </si>
  <si>
    <t>13.12.2018 19:47:55</t>
  </si>
  <si>
    <t>13.12.2018 19:47:56</t>
  </si>
  <si>
    <t>13.12.2018 19:47:59</t>
  </si>
  <si>
    <t>13.12.2018 19:48:01</t>
  </si>
  <si>
    <t>13.12.2018 19:48:02</t>
  </si>
  <si>
    <t>13.12.2018 19:49:17</t>
  </si>
  <si>
    <t>13.12.2018 19:49:19</t>
  </si>
  <si>
    <t>13.12.2018 19:49:20</t>
  </si>
  <si>
    <t>13.12.2018 19:51:31</t>
  </si>
  <si>
    <t>13.12.2018 19:51:32</t>
  </si>
  <si>
    <t>13.12.2018 19:54:46</t>
  </si>
  <si>
    <t>13.12.2018 19:54:47</t>
  </si>
  <si>
    <t>13.12.2018 19:54:52</t>
  </si>
  <si>
    <t>13.12.2018 19:54:55</t>
  </si>
  <si>
    <t>13.12.2018 19:56:47</t>
  </si>
  <si>
    <t>13.12.2018 19:56:49</t>
  </si>
  <si>
    <t>13.12.2018 19:56:50</t>
  </si>
  <si>
    <t>13.12.2018 19:59:59</t>
  </si>
  <si>
    <t>13.12.2018 20:00:01</t>
  </si>
  <si>
    <t>13.12.2018 20:00:02</t>
  </si>
  <si>
    <t>13.12.2018 20:00:04</t>
  </si>
  <si>
    <t>13.12.2018 20:00:23</t>
  </si>
  <si>
    <t>13.12.2018 20:00:26</t>
  </si>
  <si>
    <t>13.12.2018 20:03:20</t>
  </si>
  <si>
    <t>13.12.2018 20:03:21</t>
  </si>
  <si>
    <t>13.12.2018 20:03:23</t>
  </si>
  <si>
    <t>13.12.2018 20:03:24</t>
  </si>
  <si>
    <t>13.12.2018 20:04:18</t>
  </si>
  <si>
    <t>13.12.2018 20:04:20</t>
  </si>
  <si>
    <t>13.12.2018 20:04:56</t>
  </si>
  <si>
    <t>13.12.2018 20:04:57</t>
  </si>
  <si>
    <t>13.12.2018 20:04:59</t>
  </si>
  <si>
    <t>13.12.2018 20:05:15</t>
  </si>
  <si>
    <t>13.12.2018 20:05:17</t>
  </si>
  <si>
    <t>13.12.2018 20:05:18</t>
  </si>
  <si>
    <t>13.12.2018 20:06:27</t>
  </si>
  <si>
    <t>13.12.2018 20:06:29</t>
  </si>
  <si>
    <t>13.12.2018 20:10:15</t>
  </si>
  <si>
    <t>13.12.2018 20:10:17</t>
  </si>
  <si>
    <t>13.12.2018 20:10:18</t>
  </si>
  <si>
    <t>13.12.2018 20:10:33</t>
  </si>
  <si>
    <t>13.12.2018 20:10:35</t>
  </si>
  <si>
    <t>13.12.2018 20:10:36</t>
  </si>
  <si>
    <t>13.12.2018 20:10:39</t>
  </si>
  <si>
    <t>13.12.2018 20:10:41</t>
  </si>
  <si>
    <t>13.12.2018 20:11:09</t>
  </si>
  <si>
    <t>13.12.2018 20:11:11</t>
  </si>
  <si>
    <t>13.12.2018 20:11:54</t>
  </si>
  <si>
    <t>13.12.2018 20:13:18</t>
  </si>
  <si>
    <t>13.12.2018 20:13:20</t>
  </si>
  <si>
    <t>13.12.2018 20:14:51</t>
  </si>
  <si>
    <t>13.12.2018 20:14:53</t>
  </si>
  <si>
    <t>13.12.2018 20:15:54</t>
  </si>
  <si>
    <t>13.12.2018 20:15:56</t>
  </si>
  <si>
    <t>13.12.2018 20:15:57</t>
  </si>
  <si>
    <t>13.12.2018 20:20:21</t>
  </si>
  <si>
    <t>13.12.2018 20:20:23</t>
  </si>
  <si>
    <t>13.12.2018 20:20:27</t>
  </si>
  <si>
    <t>13.12.2018 20:28:15</t>
  </si>
  <si>
    <t>13.12.2018 20:28:17</t>
  </si>
  <si>
    <t>13.12.2018 20:28:57</t>
  </si>
  <si>
    <t>13.12.2018 20:29:00</t>
  </si>
  <si>
    <t>13.12.2018 20:29:33</t>
  </si>
  <si>
    <t>13.12.2018 20:29:36</t>
  </si>
  <si>
    <t>13.12.2018 20:29:38</t>
  </si>
  <si>
    <t>13.12.2018 20:35:09</t>
  </si>
  <si>
    <t>13.12.2018 20:35:11</t>
  </si>
  <si>
    <t>13.12.2018 20:35:12</t>
  </si>
  <si>
    <t>13.12.2018 20:41:45</t>
  </si>
  <si>
    <t>13.12.2018 20:41:47</t>
  </si>
  <si>
    <t>13.12.2018 20:44:20</t>
  </si>
  <si>
    <t>13.12.2018 20:44:21</t>
  </si>
  <si>
    <t>13.12.2018 20:46:15</t>
  </si>
  <si>
    <t>13.12.2018 20:46:17</t>
  </si>
  <si>
    <t>13.12.2018 20:46:18</t>
  </si>
  <si>
    <t>13.12.2018 20:46:21</t>
  </si>
  <si>
    <t>13.12.2018 20:46:23</t>
  </si>
  <si>
    <t>13.12.2018 20:46:48</t>
  </si>
  <si>
    <t>13.12.2018 20:46:50</t>
  </si>
  <si>
    <t>13.12.2018 20:46:53</t>
  </si>
  <si>
    <t>13.12.2018 20:49:12</t>
  </si>
  <si>
    <t>13.12.2018 20:49:14</t>
  </si>
  <si>
    <t>13.12.2018 20:57:33</t>
  </si>
  <si>
    <t>13.12.2018 20:57:35</t>
  </si>
  <si>
    <t>13.12.2018 20:58:24</t>
  </si>
  <si>
    <t>13.12.2018 20:58:26</t>
  </si>
  <si>
    <t>13.12.2018 20:58:45</t>
  </si>
  <si>
    <t>13.12.2018 20:58:47</t>
  </si>
  <si>
    <t>13.12.2018 20:58:48</t>
  </si>
  <si>
    <t>13.12.2018 21:00:24</t>
  </si>
  <si>
    <t>13.12.2018 21:00:26</t>
  </si>
  <si>
    <t>13.12.2018 21:01:47</t>
  </si>
  <si>
    <t>13.12.2018 21:01:48</t>
  </si>
  <si>
    <t>13.12.2018 21:01:50</t>
  </si>
  <si>
    <t>13.12.2018 21:01:51</t>
  </si>
  <si>
    <t>13.12.2018 21:03:08</t>
  </si>
  <si>
    <t>13.12.2018 21:03:09</t>
  </si>
  <si>
    <t>13.12.2018 21:03:12</t>
  </si>
  <si>
    <t>13.12.2018 21:06:05</t>
  </si>
  <si>
    <t>13.12.2018 21:06:06</t>
  </si>
  <si>
    <t>13.12.2018 21:06:08</t>
  </si>
  <si>
    <t>13.12.2018 21:06:53</t>
  </si>
  <si>
    <t>13.12.2018 21:06:54</t>
  </si>
  <si>
    <t>13.12.2018 21:06:56</t>
  </si>
  <si>
    <t>13.12.2018 21:06:57</t>
  </si>
  <si>
    <t>13.12.2018 21:08:50</t>
  </si>
  <si>
    <t>13.12.2018 21:08:51</t>
  </si>
  <si>
    <t>13.12.2018 21:08:53</t>
  </si>
  <si>
    <t>13.12.2018 21:13:47</t>
  </si>
  <si>
    <t>13.12.2018 21:13:48</t>
  </si>
  <si>
    <t>13.12.2018 21:13:50</t>
  </si>
  <si>
    <t>13.12.2018 21:17:57</t>
  </si>
  <si>
    <t>13.12.2018 21:17:59</t>
  </si>
  <si>
    <t>13.12.2018 21:18:00</t>
  </si>
  <si>
    <t>13.12.2018 21:20:12</t>
  </si>
  <si>
    <t>13.12.2018 21:20:14</t>
  </si>
  <si>
    <t>13.12.2018 21:21:03</t>
  </si>
  <si>
    <t>13.12.2018 21:21:04</t>
  </si>
  <si>
    <t>13.12.2018 21:21:31</t>
  </si>
  <si>
    <t>13.12.2018 21:21:33</t>
  </si>
  <si>
    <t>13.12.2018 21:21:34</t>
  </si>
  <si>
    <t>13.12.2018 21:21:36</t>
  </si>
  <si>
    <t>13.12.2018 21:21:42</t>
  </si>
  <si>
    <t>13.12.2018 21:24:34</t>
  </si>
  <si>
    <t>13.12.2018 21:24:36</t>
  </si>
  <si>
    <t>13.12.2018 21:26:03</t>
  </si>
  <si>
    <t>13.12.2018 21:26:04</t>
  </si>
  <si>
    <t>13.12.2018 21:27:48</t>
  </si>
  <si>
    <t>13.12.2018 21:27:49</t>
  </si>
  <si>
    <t>13.12.2018 21:30:01</t>
  </si>
  <si>
    <t>13.12.2018 21:30:03</t>
  </si>
  <si>
    <t>13.12.2018 21:30:04</t>
  </si>
  <si>
    <t>13.12.2018 21:31:21</t>
  </si>
  <si>
    <t>13.12.2018 21:31:22</t>
  </si>
  <si>
    <t>13.12.2018 21:31:24</t>
  </si>
  <si>
    <t>13.12.2018 21:37:33</t>
  </si>
  <si>
    <t>13.12.2018 21:37:34</t>
  </si>
  <si>
    <t>13.12.2018 21:38:07</t>
  </si>
  <si>
    <t>13.12.2018 21:38:09</t>
  </si>
  <si>
    <t>13.12.2018 21:39:10</t>
  </si>
  <si>
    <t>13.12.2018 21:48:37</t>
  </si>
  <si>
    <t>13.12.2018 21:48:39</t>
  </si>
  <si>
    <t>13.12.2018 21:49:04</t>
  </si>
  <si>
    <t>13.12.2018 21:49:07</t>
  </si>
  <si>
    <t>13.12.2018 21:52:16</t>
  </si>
  <si>
    <t>13.12.2018 21:52:18</t>
  </si>
  <si>
    <t>13.12.2018 21:52:21</t>
  </si>
  <si>
    <t>13.12.2018 21:52:22</t>
  </si>
  <si>
    <t>13.12.2018 21:52:24</t>
  </si>
  <si>
    <t>13.12.2018 21:54:13</t>
  </si>
  <si>
    <t>13.12.2018 21:54:15</t>
  </si>
  <si>
    <t>13.12.2018 22:01:01</t>
  </si>
  <si>
    <t>13.12.2018 22:01:03</t>
  </si>
  <si>
    <t>13.12.2018 22:01:04</t>
  </si>
  <si>
    <t>13.12.2018 22:01:06</t>
  </si>
  <si>
    <t>13.12.2018 22:02:10</t>
  </si>
  <si>
    <t>13.12.2018 22:02:12</t>
  </si>
  <si>
    <t>13.12.2018 22:05:10</t>
  </si>
  <si>
    <t>13.12.2018 22:05:12</t>
  </si>
  <si>
    <t>13.12.2018 22:05:13</t>
  </si>
  <si>
    <t>13.12.2018 22:17:33</t>
  </si>
  <si>
    <t>13.12.2018 22:17:34</t>
  </si>
  <si>
    <t>13.12.2018 22:24:13</t>
  </si>
  <si>
    <t>13.12.2018 22:24:15</t>
  </si>
  <si>
    <t>13.12.2018 22:26:42</t>
  </si>
  <si>
    <t>13.12.2018 22:30:40</t>
  </si>
  <si>
    <t>13.12.2018 22:30:42</t>
  </si>
  <si>
    <t>13.12.2018 22:31:21</t>
  </si>
  <si>
    <t>13.12.2018 22:34:49</t>
  </si>
  <si>
    <t>13.12.2018 22:34:51</t>
  </si>
  <si>
    <t>13.12.2018 22:35:36</t>
  </si>
  <si>
    <t>13.12.2018 22:35:37</t>
  </si>
  <si>
    <t>13.12.2018 22:36:45</t>
  </si>
  <si>
    <t>13.12.2018 22:36:46</t>
  </si>
  <si>
    <t>13.12.2018 22:36:48</t>
  </si>
  <si>
    <t>13.12.2018 22:36:49</t>
  </si>
  <si>
    <t>13.12.2018 22:37:21</t>
  </si>
  <si>
    <t>13.12.2018 22:37:24</t>
  </si>
  <si>
    <t>13.12.2018 22:37:30</t>
  </si>
  <si>
    <t>13.12.2018 22:37:31</t>
  </si>
  <si>
    <t>13.12.2018 22:44:49</t>
  </si>
  <si>
    <t>13.12.2018 22:44:52</t>
  </si>
  <si>
    <t>13.12.2018 22:44:54</t>
  </si>
  <si>
    <t>13.12.2018 22:46:27</t>
  </si>
  <si>
    <t>13.12.2018 22:46:28</t>
  </si>
  <si>
    <t>13.12.2018 22:47:39</t>
  </si>
  <si>
    <t>13.12.2018 22:47:40</t>
  </si>
  <si>
    <t>13.12.2018 22:57:42</t>
  </si>
  <si>
    <t>13.12.2018 22:58:40</t>
  </si>
  <si>
    <t>13.12.2018 22:58:42</t>
  </si>
  <si>
    <t>13.12.2018 22:58:43</t>
  </si>
  <si>
    <t>13.12.2018 22:59:40</t>
  </si>
  <si>
    <t>13.12.2018 22:59:42</t>
  </si>
  <si>
    <t>13.12.2018 22:59:43</t>
  </si>
  <si>
    <t>13.12.2018 23:05:21</t>
  </si>
  <si>
    <t>13.12.2018 23:05:22</t>
  </si>
  <si>
    <t>13.12.2018 23:07:19</t>
  </si>
  <si>
    <t>13.12.2018 23:07:21</t>
  </si>
  <si>
    <t>13.12.2018 23:07:22</t>
  </si>
  <si>
    <t>13.12.2018 23:07:24</t>
  </si>
  <si>
    <t>13.12.2018 23:07:25</t>
  </si>
  <si>
    <t>13.12.2018 23:07:27</t>
  </si>
  <si>
    <t>13.12.2018 23:07:28</t>
  </si>
  <si>
    <t>13.12.2018 23:14:10</t>
  </si>
  <si>
    <t>13.12.2018 23:14:13</t>
  </si>
  <si>
    <t>13.12.2018 23:14:15</t>
  </si>
  <si>
    <t>13.12.2018 23:22:54</t>
  </si>
  <si>
    <t>13.12.2018 23:22:55</t>
  </si>
  <si>
    <t>13.12.2018 23:22:57</t>
  </si>
  <si>
    <t>13.12.2018 23:24:13</t>
  </si>
  <si>
    <t>13.12.2018 23:24:15</t>
  </si>
  <si>
    <t>13.12.2018 23:29:58</t>
  </si>
  <si>
    <t>13.12.2018 23:30:00</t>
  </si>
  <si>
    <t>13.12.2018 23:30:27</t>
  </si>
  <si>
    <t>13.12.2018 23:30:28</t>
  </si>
  <si>
    <t>13.12.2018 23:34:30</t>
  </si>
  <si>
    <t>13.12.2018 23:34:31</t>
  </si>
  <si>
    <t>13.12.2018 23:35:57</t>
  </si>
  <si>
    <t>13.12.2018 23:35:58</t>
  </si>
  <si>
    <t>13.12.2018 23:36:00</t>
  </si>
  <si>
    <t>13.12.2018 23:37:37</t>
  </si>
  <si>
    <t>13.12.2018 23:37:39</t>
  </si>
  <si>
    <t>13.12.2018 23:37:40</t>
  </si>
  <si>
    <t>13.12.2018 23:51:52</t>
  </si>
  <si>
    <t>13.12.2018 23:51:54</t>
  </si>
  <si>
    <t>13.12.2018 23:51:55</t>
  </si>
  <si>
    <t>13.12.2018 23:52:21</t>
  </si>
  <si>
    <t>13.12.2018 23:52:22</t>
  </si>
  <si>
    <t>13.12.2018 23:52:24</t>
  </si>
  <si>
    <t>14.12.2018 00:23:58</t>
  </si>
  <si>
    <t>14.12.2018 00:24:00</t>
  </si>
  <si>
    <t>14.12.2018 00:24:01</t>
  </si>
  <si>
    <t>14.12.2018 00:28:07</t>
  </si>
  <si>
    <t>14.12.2018 00:28:09</t>
  </si>
  <si>
    <t>14.12.2018 00:28:12</t>
  </si>
  <si>
    <t>14.12.2018 00:36:49</t>
  </si>
  <si>
    <t>14.12.2018 00:47:57</t>
  </si>
  <si>
    <t>14.12.2018 00:47:58</t>
  </si>
  <si>
    <t>14.12.2018 00:49:55</t>
  </si>
  <si>
    <t>14.12.2018 00:49:57</t>
  </si>
  <si>
    <t>14.12.2018 00:49:58</t>
  </si>
  <si>
    <t>14.12.2018 00:54:37</t>
  </si>
  <si>
    <t>14.12.2018 01:13:55</t>
  </si>
  <si>
    <t>14.12.2018 01:13:57</t>
  </si>
  <si>
    <t>14.12.2018 01:14:01</t>
  </si>
  <si>
    <t>14.12.2018 01:14:03</t>
  </si>
  <si>
    <t>14.12.2018 01:14:04</t>
  </si>
  <si>
    <t>14.12.2018 03:24:28</t>
  </si>
  <si>
    <t>14.12.2018 03:24:30</t>
  </si>
  <si>
    <t>14.12.2018 03:33:27</t>
  </si>
  <si>
    <t>14.12.2018 03:33:28</t>
  </si>
  <si>
    <t>14.12.2018 03:33:30</t>
  </si>
  <si>
    <t>14.12.2018 03:43:30</t>
  </si>
  <si>
    <t>14.12.2018 03:43:31</t>
  </si>
  <si>
    <t>14.12.2018 04:08:15</t>
  </si>
  <si>
    <t>14.12.2018 04:08:16</t>
  </si>
  <si>
    <t>14.12.2018 04:08:18</t>
  </si>
  <si>
    <t>14.12.2018 04:08:19</t>
  </si>
  <si>
    <t>14.12.2018 04:08:21</t>
  </si>
  <si>
    <t>14.12.2018 04:16:00</t>
  </si>
  <si>
    <t>14.12.2018 04:16:03</t>
  </si>
  <si>
    <t>14.12.2018 04:16:04</t>
  </si>
  <si>
    <t>14.12.2018 04:16:09</t>
  </si>
  <si>
    <t>14.12.2018 05:04:55</t>
  </si>
  <si>
    <t>14.12.2018 05:04:58</t>
  </si>
  <si>
    <t>14.12.2018 05:13:54</t>
  </si>
  <si>
    <t>14.12.2018 05:19:55</t>
  </si>
  <si>
    <t>14.12.2018 05:19:57</t>
  </si>
  <si>
    <t>14.12.2018 05:20:06</t>
  </si>
  <si>
    <t>14.12.2018 05:20:07</t>
  </si>
  <si>
    <t>14.12.2018 05:20:09</t>
  </si>
  <si>
    <t>14.12.2018 05:20:10</t>
  </si>
  <si>
    <t>14.12.2018 05:23:19</t>
  </si>
  <si>
    <t>14.12.2018 05:23:21</t>
  </si>
  <si>
    <t>14.12.2018 05:23:24</t>
  </si>
  <si>
    <t>14.12.2018 05:23:25</t>
  </si>
  <si>
    <t>14.12.2018 05:29:13</t>
  </si>
  <si>
    <t>14.12.2018 05:29:54</t>
  </si>
  <si>
    <t>14.12.2018 05:29:55</t>
  </si>
  <si>
    <t>14.12.2018 05:39:33</t>
  </si>
  <si>
    <t>14.12.2018 05:39:34</t>
  </si>
  <si>
    <t>14.12.2018 05:39:36</t>
  </si>
  <si>
    <t>14.12.2018 05:39:37</t>
  </si>
  <si>
    <t>14.12.2018 05:39:39</t>
  </si>
  <si>
    <t>14.12.2018 05:40:49</t>
  </si>
  <si>
    <t>14.12.2018 05:40:51</t>
  </si>
  <si>
    <t>14.12.2018 05:45:24</t>
  </si>
  <si>
    <t>14.12.2018 05:46:30</t>
  </si>
  <si>
    <t>14.12.2018 05:56:07</t>
  </si>
  <si>
    <t>14.12.2018 05:56:09</t>
  </si>
  <si>
    <t>14.12.2018 05:56:10</t>
  </si>
  <si>
    <t>14.12.2018 05:56:13</t>
  </si>
  <si>
    <t>14.12.2018 06:02:46</t>
  </si>
  <si>
    <t>14.12.2018 06:02:48</t>
  </si>
  <si>
    <t>14.12.2018 06:04:21</t>
  </si>
  <si>
    <t>14.12.2018 06:04:22</t>
  </si>
  <si>
    <t>14.12.2018 06:04:24</t>
  </si>
  <si>
    <t>14.12.2018 06:04:25</t>
  </si>
  <si>
    <t>14.12.2018 06:04:27</t>
  </si>
  <si>
    <t>14.12.2018 06:04:28</t>
  </si>
  <si>
    <t>14.12.2018 06:05:24</t>
  </si>
  <si>
    <t>14.12.2018 06:05:25</t>
  </si>
  <si>
    <t>14.12.2018 06:05:27</t>
  </si>
  <si>
    <t>14.12.2018 06:05:28</t>
  </si>
  <si>
    <t>14.12.2018 06:05:30</t>
  </si>
  <si>
    <t>14.12.2018 06:13:22</t>
  </si>
  <si>
    <t>14.12.2018 06:13:24</t>
  </si>
  <si>
    <t>14.12.2018 06:13:27</t>
  </si>
  <si>
    <t>14.12.2018 06:13:28</t>
  </si>
  <si>
    <t>14.12.2018 06:13:30</t>
  </si>
  <si>
    <t>14.12.2018 06:27:25</t>
  </si>
  <si>
    <t>14.12.2018 06:29:22</t>
  </si>
  <si>
    <t>14.12.2018 06:29:24</t>
  </si>
  <si>
    <t>14.12.2018 06:29:25</t>
  </si>
  <si>
    <t>14.12.2018 06:29:27</t>
  </si>
  <si>
    <t>14.12.2018 06:29:30</t>
  </si>
  <si>
    <t>14.12.2018 06:40:49</t>
  </si>
  <si>
    <t>14.12.2018 06:40:50</t>
  </si>
  <si>
    <t>14.12.2018 06:40:55</t>
  </si>
  <si>
    <t>14.12.2018 06:41:05</t>
  </si>
  <si>
    <t>14.12.2018 06:41:07</t>
  </si>
  <si>
    <t>14.12.2018 06:41:13</t>
  </si>
  <si>
    <t>14.12.2018 06:42:23</t>
  </si>
  <si>
    <t>14.12.2018 06:42:25</t>
  </si>
  <si>
    <t>14.12.2018 06:42:26</t>
  </si>
  <si>
    <t>14.12.2018 06:43:16</t>
  </si>
  <si>
    <t>14.12.2018 06:43:17</t>
  </si>
  <si>
    <t>14.12.2018 06:43:20</t>
  </si>
  <si>
    <t>14.12.2018 06:43:53</t>
  </si>
  <si>
    <t>14.12.2018 06:43:55</t>
  </si>
  <si>
    <t>14.12.2018 06:43:58</t>
  </si>
  <si>
    <t>14.12.2018 06:44:11</t>
  </si>
  <si>
    <t>14.12.2018 06:44:13</t>
  </si>
  <si>
    <t>14.12.2018 06:46:26</t>
  </si>
  <si>
    <t>14.12.2018 06:46:28</t>
  </si>
  <si>
    <t>14.12.2018 06:46:29</t>
  </si>
  <si>
    <t>14.12.2018 06:46:31</t>
  </si>
  <si>
    <t>14.12.2018 06:50:11</t>
  </si>
  <si>
    <t>14.12.2018 06:50:13</t>
  </si>
  <si>
    <t>14.12.2018 06:50:14</t>
  </si>
  <si>
    <t>14.12.2018 06:50:16</t>
  </si>
  <si>
    <t>14.12.2018 07:00:38</t>
  </si>
  <si>
    <t>14.12.2018 07:00:44</t>
  </si>
  <si>
    <t>14.12.2018 07:00:53</t>
  </si>
  <si>
    <t>14.12.2018 07:01:40</t>
  </si>
  <si>
    <t>14.12.2018 07:01:41</t>
  </si>
  <si>
    <t>14.12.2018 07:01:43</t>
  </si>
  <si>
    <t>14.12.2018 07:01:44</t>
  </si>
  <si>
    <t>14.12.2018 07:03:05</t>
  </si>
  <si>
    <t>14.12.2018 07:03:07</t>
  </si>
  <si>
    <t>14.12.2018 07:03:08</t>
  </si>
  <si>
    <t>14.12.2018 07:03:10</t>
  </si>
  <si>
    <t>14.12.2018 07:03:11</t>
  </si>
  <si>
    <t>14.12.2018 07:04:43</t>
  </si>
  <si>
    <t>14.12.2018 07:04:44</t>
  </si>
  <si>
    <t>14.12.2018 07:08:05</t>
  </si>
  <si>
    <t>14.12.2018 07:08:07</t>
  </si>
  <si>
    <t>14.12.2018 07:09:59</t>
  </si>
  <si>
    <t>14.12.2018 07:12:25</t>
  </si>
  <si>
    <t>14.12.2018 07:12:26</t>
  </si>
  <si>
    <t>14.12.2018 07:12:28</t>
  </si>
  <si>
    <t>14.12.2018 07:16:49</t>
  </si>
  <si>
    <t>14.12.2018 07:16:50</t>
  </si>
  <si>
    <t>14.12.2018 07:16:52</t>
  </si>
  <si>
    <t>14.12.2018 07:17:07</t>
  </si>
  <si>
    <t>14.12.2018 07:17:08</t>
  </si>
  <si>
    <t>14.12.2018 07:19:01</t>
  </si>
  <si>
    <t>14.12.2018 07:19:02</t>
  </si>
  <si>
    <t>14.12.2018 07:21:35</t>
  </si>
  <si>
    <t>14.12.2018 07:21:36</t>
  </si>
  <si>
    <t>14.12.2018 07:21:38</t>
  </si>
  <si>
    <t>14.12.2018 07:21:39</t>
  </si>
  <si>
    <t>14.12.2018 07:23:09</t>
  </si>
  <si>
    <t>14.12.2018 07:23:11</t>
  </si>
  <si>
    <t>14.12.2018 07:23:12</t>
  </si>
  <si>
    <t>14.12.2018 07:23:20</t>
  </si>
  <si>
    <t>14.12.2018 07:23:21</t>
  </si>
  <si>
    <t>14.12.2018 07:23:23</t>
  </si>
  <si>
    <t>14.12.2018 07:23:24</t>
  </si>
  <si>
    <t>14.12.2018 07:23:27</t>
  </si>
  <si>
    <t>14.12.2018 07:23:36</t>
  </si>
  <si>
    <t>14.12.2018 07:23:38</t>
  </si>
  <si>
    <t>14.12.2018 07:23:41</t>
  </si>
  <si>
    <t>14.12.2018 07:24:38</t>
  </si>
  <si>
    <t>14.12.2018 07:24:39</t>
  </si>
  <si>
    <t>14.12.2018 07:24:41</t>
  </si>
  <si>
    <t>14.12.2018 07:27:17</t>
  </si>
  <si>
    <t>14.12.2018 07:27:18</t>
  </si>
  <si>
    <t>14.12.2018 07:27:20</t>
  </si>
  <si>
    <t>14.12.2018 07:27:21</t>
  </si>
  <si>
    <t>14.12.2018 07:28:18</t>
  </si>
  <si>
    <t>14.12.2018 07:28:20</t>
  </si>
  <si>
    <t>14.12.2018 07:30:29</t>
  </si>
  <si>
    <t>14.12.2018 07:31:17</t>
  </si>
  <si>
    <t>14.12.2018 07:32:08</t>
  </si>
  <si>
    <t>14.12.2018 07:32:09</t>
  </si>
  <si>
    <t>14.12.2018 07:33:05</t>
  </si>
  <si>
    <t>14.12.2018 07:33:06</t>
  </si>
  <si>
    <t>14.12.2018 07:33:08</t>
  </si>
  <si>
    <t>14.12.2018 07:33:09</t>
  </si>
  <si>
    <t>14.12.2018 07:33:23</t>
  </si>
  <si>
    <t>14.12.2018 07:33:24</t>
  </si>
  <si>
    <t>14.12.2018 07:33:26</t>
  </si>
  <si>
    <t>14.12.2018 07:35:56</t>
  </si>
  <si>
    <t>14.12.2018 07:35:57</t>
  </si>
  <si>
    <t>14.12.2018 07:36:20</t>
  </si>
  <si>
    <t>14.12.2018 07:36:21</t>
  </si>
  <si>
    <t>14.12.2018 07:36:23</t>
  </si>
  <si>
    <t>14.12.2018 07:36:24</t>
  </si>
  <si>
    <t>14.12.2018 07:36:56</t>
  </si>
  <si>
    <t>14.12.2018 07:36:57</t>
  </si>
  <si>
    <t>14.12.2018 07:36:59</t>
  </si>
  <si>
    <t>14.12.2018 07:37:00</t>
  </si>
  <si>
    <t>14.12.2018 07:37:02</t>
  </si>
  <si>
    <t>14.12.2018 07:37:03</t>
  </si>
  <si>
    <t>14.12.2018 07:37:06</t>
  </si>
  <si>
    <t>14.12.2018 07:38:21</t>
  </si>
  <si>
    <t>14.12.2018 07:38:22</t>
  </si>
  <si>
    <t>14.12.2018 07:38:49</t>
  </si>
  <si>
    <t>14.12.2018 07:38:51</t>
  </si>
  <si>
    <t>14.12.2018 07:38:52</t>
  </si>
  <si>
    <t>14.12.2018 07:39:30</t>
  </si>
  <si>
    <t>14.12.2018 07:39:31</t>
  </si>
  <si>
    <t>14.12.2018 07:41:09</t>
  </si>
  <si>
    <t>14.12.2018 07:41:10</t>
  </si>
  <si>
    <t>14.12.2018 07:41:25</t>
  </si>
  <si>
    <t>14.12.2018 07:42:00</t>
  </si>
  <si>
    <t>14.12.2018 07:42:03</t>
  </si>
  <si>
    <t>14.12.2018 07:42:04</t>
  </si>
  <si>
    <t>14.12.2018 07:42:06</t>
  </si>
  <si>
    <t>14.12.2018 07:42:07</t>
  </si>
  <si>
    <t>14.12.2018 07:44:43</t>
  </si>
  <si>
    <t>14.12.2018 07:44:45</t>
  </si>
  <si>
    <t>14.12.2018 07:44:46</t>
  </si>
  <si>
    <t>14.12.2018 07:45:12</t>
  </si>
  <si>
    <t>14.12.2018 07:45:31</t>
  </si>
  <si>
    <t>14.12.2018 07:45:33</t>
  </si>
  <si>
    <t>14.12.2018 07:45:42</t>
  </si>
  <si>
    <t>14.12.2018 07:46:24</t>
  </si>
  <si>
    <t>14.12.2018 07:46:25</t>
  </si>
  <si>
    <t>14.12.2018 07:46:27</t>
  </si>
  <si>
    <t>14.12.2018 07:47:09</t>
  </si>
  <si>
    <t>14.12.2018 07:47:16</t>
  </si>
  <si>
    <t>14.12.2018 07:47:21</t>
  </si>
  <si>
    <t>14.12.2018 07:47:22</t>
  </si>
  <si>
    <t>14.12.2018 07:47:24</t>
  </si>
  <si>
    <t>14.12.2018 07:47:31</t>
  </si>
  <si>
    <t>14.12.2018 07:48:33</t>
  </si>
  <si>
    <t>14.12.2018 07:48:40</t>
  </si>
  <si>
    <t>14.12.2018 07:48:42</t>
  </si>
  <si>
    <t>14.12.2018 07:49:43</t>
  </si>
  <si>
    <t>14.12.2018 07:49:45</t>
  </si>
  <si>
    <t>14.12.2018 07:49:46</t>
  </si>
  <si>
    <t>14.12.2018 07:49:48</t>
  </si>
  <si>
    <t>14.12.2018 07:50:22</t>
  </si>
  <si>
    <t>14.12.2018 07:50:24</t>
  </si>
  <si>
    <t>14.12.2018 07:50:25</t>
  </si>
  <si>
    <t>14.12.2018 07:52:21</t>
  </si>
  <si>
    <t>14.12.2018 07:52:22</t>
  </si>
  <si>
    <t>14.12.2018 07:52:31</t>
  </si>
  <si>
    <t>14.12.2018 07:52:33</t>
  </si>
  <si>
    <t>14.12.2018 07:52:40</t>
  </si>
  <si>
    <t>14.12.2018 07:52:42</t>
  </si>
  <si>
    <t>14.12.2018 07:52:43</t>
  </si>
  <si>
    <t>14.12.2018 07:52:45</t>
  </si>
  <si>
    <t>14.12.2018 07:53:49</t>
  </si>
  <si>
    <t>14.12.2018 07:53:52</t>
  </si>
  <si>
    <t>14.12.2018 07:53:54</t>
  </si>
  <si>
    <t>14.12.2018 07:54:04</t>
  </si>
  <si>
    <t>14.12.2018 07:54:06</t>
  </si>
  <si>
    <t>14.12.2018 07:54:07</t>
  </si>
  <si>
    <t>14.12.2018 07:54:10</t>
  </si>
  <si>
    <t>14.12.2018 07:54:12</t>
  </si>
  <si>
    <t>14.12.2018 07:54:22</t>
  </si>
  <si>
    <t>14.12.2018 07:54:24</t>
  </si>
  <si>
    <t>14.12.2018 07:55:00</t>
  </si>
  <si>
    <t>14.12.2018 07:55:51</t>
  </si>
  <si>
    <t>14.12.2018 07:55:52</t>
  </si>
  <si>
    <t>14.12.2018 07:55:55</t>
  </si>
  <si>
    <t>14.12.2018 07:56:52</t>
  </si>
  <si>
    <t>14.12.2018 07:56:54</t>
  </si>
  <si>
    <t>14.12.2018 07:56:55</t>
  </si>
  <si>
    <t>14.12.2018 07:56:57</t>
  </si>
  <si>
    <t>14.12.2018 07:58:22</t>
  </si>
  <si>
    <t>14.12.2018 07:58:24</t>
  </si>
  <si>
    <t>14.12.2018 07:58:57</t>
  </si>
  <si>
    <t>14.12.2018 07:58:58</t>
  </si>
  <si>
    <t>14.12.2018 07:59:00</t>
  </si>
  <si>
    <t>14.12.2018 07:59:01</t>
  </si>
  <si>
    <t>14.12.2018 07:59:45</t>
  </si>
  <si>
    <t>14.12.2018 07:59:46</t>
  </si>
  <si>
    <t>14.12.2018 07:59:48</t>
  </si>
  <si>
    <t>14.12.2018 07:59:49</t>
  </si>
  <si>
    <t>14.12.2018 08:01:49</t>
  </si>
  <si>
    <t>14.12.2018 08:02:31</t>
  </si>
  <si>
    <t>14.12.2018 08:02:33</t>
  </si>
  <si>
    <t>14.12.2018 08:02:49</t>
  </si>
  <si>
    <t>14.12.2018 08:02:51</t>
  </si>
  <si>
    <t>14.12.2018 08:03:54</t>
  </si>
  <si>
    <t>14.12.2018 08:03:55</t>
  </si>
  <si>
    <t>14.12.2018 08:03:57</t>
  </si>
  <si>
    <t>14.12.2018 08:04:19</t>
  </si>
  <si>
    <t>14.12.2018 08:04:21</t>
  </si>
  <si>
    <t>14.12.2018 08:04:25</t>
  </si>
  <si>
    <t>14.12.2018 08:04:27</t>
  </si>
  <si>
    <t>14.12.2018 08:04:43</t>
  </si>
  <si>
    <t>14.12.2018 08:05:39</t>
  </si>
  <si>
    <t>14.12.2018 08:07:52</t>
  </si>
  <si>
    <t>14.12.2018 08:07:54</t>
  </si>
  <si>
    <t>14.12.2018 08:07:57</t>
  </si>
  <si>
    <t>14.12.2018 08:07:58</t>
  </si>
  <si>
    <t>14.12.2018 08:08:07</t>
  </si>
  <si>
    <t>14.12.2018 08:11:00</t>
  </si>
  <si>
    <t>14.12.2018 08:11:01</t>
  </si>
  <si>
    <t>14.12.2018 08:11:10</t>
  </si>
  <si>
    <t>14.12.2018 08:11:12</t>
  </si>
  <si>
    <t>14.12.2018 08:11:13</t>
  </si>
  <si>
    <t>14.12.2018 08:11:45</t>
  </si>
  <si>
    <t>14.12.2018 08:11:46</t>
  </si>
  <si>
    <t>14.12.2018 08:11:52</t>
  </si>
  <si>
    <t>14.12.2018 08:11:54</t>
  </si>
  <si>
    <t>14.12.2018 08:12:15</t>
  </si>
  <si>
    <t>14.12.2018 08:12:16</t>
  </si>
  <si>
    <t>14.12.2018 08:12:28</t>
  </si>
  <si>
    <t>14.12.2018 08:12:30</t>
  </si>
  <si>
    <t>14.12.2018 08:12:31</t>
  </si>
  <si>
    <t>14.12.2018 08:12:46</t>
  </si>
  <si>
    <t>14.12.2018 08:12:48</t>
  </si>
  <si>
    <t>14.12.2018 08:12:49</t>
  </si>
  <si>
    <t>14.12.2018 08:13:27</t>
  </si>
  <si>
    <t>14.12.2018 08:13:28</t>
  </si>
  <si>
    <t>14.12.2018 08:13:57</t>
  </si>
  <si>
    <t>14.12.2018 08:13:58</t>
  </si>
  <si>
    <t>14.12.2018 08:14:00</t>
  </si>
  <si>
    <t>14.12.2018 08:14:03</t>
  </si>
  <si>
    <t>14.12.2018 08:14:04</t>
  </si>
  <si>
    <t>14.12.2018 08:15:00</t>
  </si>
  <si>
    <t>14.12.2018 08:15:03</t>
  </si>
  <si>
    <t>14.12.2018 08:15:04</t>
  </si>
  <si>
    <t>14.12.2018 08:15:06</t>
  </si>
  <si>
    <t>14.12.2018 08:15:07</t>
  </si>
  <si>
    <t>14.12.2018 08:15:12</t>
  </si>
  <si>
    <t>14.12.2018 08:15:13</t>
  </si>
  <si>
    <t>14.12.2018 08:15:15</t>
  </si>
  <si>
    <t>14.12.2018 08:15:16</t>
  </si>
  <si>
    <t>14.12.2018 08:15:37</t>
  </si>
  <si>
    <t>14.12.2018 08:15:39</t>
  </si>
  <si>
    <t>14.12.2018 08:15:40</t>
  </si>
  <si>
    <t>14.12.2018 08:15:42</t>
  </si>
  <si>
    <t>14.12.2018 08:15:43</t>
  </si>
  <si>
    <t>14.12.2018 08:19:27</t>
  </si>
  <si>
    <t>14.12.2018 08:19:28</t>
  </si>
  <si>
    <t>14.12.2018 08:19:37</t>
  </si>
  <si>
    <t>14.12.2018 08:19:39</t>
  </si>
  <si>
    <t>14.12.2018 08:19:40</t>
  </si>
  <si>
    <t>14.12.2018 08:19:42</t>
  </si>
  <si>
    <t>14.12.2018 08:20:22</t>
  </si>
  <si>
    <t>14.12.2018 08:20:24</t>
  </si>
  <si>
    <t>14.12.2018 08:20:25</t>
  </si>
  <si>
    <t>14.12.2018 08:20:46</t>
  </si>
  <si>
    <t>14.12.2018 08:20:48</t>
  </si>
  <si>
    <t>14.12.2018 08:20:49</t>
  </si>
  <si>
    <t>14.12.2018 08:23:42</t>
  </si>
  <si>
    <t>14.12.2018 08:23:43</t>
  </si>
  <si>
    <t>14.12.2018 08:24:31</t>
  </si>
  <si>
    <t>14.12.2018 08:25:00</t>
  </si>
  <si>
    <t>14.12.2018 08:29:46</t>
  </si>
  <si>
    <t>14.12.2018 08:30:25</t>
  </si>
  <si>
    <t>14.12.2018 08:30:27</t>
  </si>
  <si>
    <t>14.12.2018 08:30:28</t>
  </si>
  <si>
    <t>14.12.2018 08:30:43</t>
  </si>
  <si>
    <t>14.12.2018 08:30:58</t>
  </si>
  <si>
    <t>14.12.2018 08:31:00</t>
  </si>
  <si>
    <t>14.12.2018 08:31:01</t>
  </si>
  <si>
    <t>14.12.2018 08:31:37</t>
  </si>
  <si>
    <t>14.12.2018 08:31:39</t>
  </si>
  <si>
    <t>14.12.2018 08:33:03</t>
  </si>
  <si>
    <t>14.12.2018 08:33:04</t>
  </si>
  <si>
    <t>14.12.2018 08:33:06</t>
  </si>
  <si>
    <t>14.12.2018 08:35:13</t>
  </si>
  <si>
    <t>14.12.2018 08:35:15</t>
  </si>
  <si>
    <t>14.12.2018 08:37:22</t>
  </si>
  <si>
    <t>14.12.2018 08:37:24</t>
  </si>
  <si>
    <t>14.12.2018 08:37:25</t>
  </si>
  <si>
    <t>14.12.2018 08:37:36</t>
  </si>
  <si>
    <t>14.12.2018 08:37:55</t>
  </si>
  <si>
    <t>14.12.2018 08:37:57</t>
  </si>
  <si>
    <t>14.12.2018 08:38:00</t>
  </si>
  <si>
    <t>14.12.2018 08:38:36</t>
  </si>
  <si>
    <t>14.12.2018 08:38:37</t>
  </si>
  <si>
    <t>14.12.2018 08:38:39</t>
  </si>
  <si>
    <t>14.12.2018 08:38:42</t>
  </si>
  <si>
    <t>14.12.2018 08:38:52</t>
  </si>
  <si>
    <t>14.12.2018 08:38:53</t>
  </si>
  <si>
    <t>14.12.2018 08:44:38</t>
  </si>
  <si>
    <t>14.12.2018 08:44:40</t>
  </si>
  <si>
    <t>14.12.2018 08:44:41</t>
  </si>
  <si>
    <t>14.12.2018 08:46:25</t>
  </si>
  <si>
    <t>14.12.2018 08:46:26</t>
  </si>
  <si>
    <t>14.12.2018 08:46:28</t>
  </si>
  <si>
    <t>14.12.2018 08:46:29</t>
  </si>
  <si>
    <t>14.12.2018 08:46:31</t>
  </si>
  <si>
    <t>14.12.2018 08:47:05</t>
  </si>
  <si>
    <t>14.12.2018 08:47:07</t>
  </si>
  <si>
    <t>14.12.2018 08:47:20</t>
  </si>
  <si>
    <t>14.12.2018 08:47:22</t>
  </si>
  <si>
    <t>14.12.2018 08:47:23</t>
  </si>
  <si>
    <t>14.12.2018 08:51:58</t>
  </si>
  <si>
    <t>14.12.2018 08:51:59</t>
  </si>
  <si>
    <t>14.12.2018 08:52:01</t>
  </si>
  <si>
    <t>14.12.2018 08:52:02</t>
  </si>
  <si>
    <t>14.12.2018 08:52:17</t>
  </si>
  <si>
    <t>14.12.2018 08:52:19</t>
  </si>
  <si>
    <t>14.12.2018 08:52:20</t>
  </si>
  <si>
    <t>14.12.2018 08:52:22</t>
  </si>
  <si>
    <t>14.12.2018 08:53:10</t>
  </si>
  <si>
    <t>14.12.2018 08:53:11</t>
  </si>
  <si>
    <t>14.12.2018 08:53:37</t>
  </si>
  <si>
    <t>14.12.2018 08:53:38</t>
  </si>
  <si>
    <t>14.12.2018 08:53:56</t>
  </si>
  <si>
    <t>14.12.2018 08:53:58</t>
  </si>
  <si>
    <t>14.12.2018 08:53:59</t>
  </si>
  <si>
    <t>14.12.2018 08:54:01</t>
  </si>
  <si>
    <t>14.12.2018 08:54:02</t>
  </si>
  <si>
    <t>14.12.2018 08:54:04</t>
  </si>
  <si>
    <t>14.12.2018 08:58:02</t>
  </si>
  <si>
    <t>14.12.2018 08:58:04</t>
  </si>
  <si>
    <t>14.12.2018 08:58:05</t>
  </si>
  <si>
    <t>14.12.2018 08:58:07</t>
  </si>
  <si>
    <t>14.12.2018 08:58:08</t>
  </si>
  <si>
    <t>14.12.2018 08:59:02</t>
  </si>
  <si>
    <t>14.12.2018 08:59:04</t>
  </si>
  <si>
    <t>14.12.2018 08:59:05</t>
  </si>
  <si>
    <t>14.12.2018 08:59:08</t>
  </si>
  <si>
    <t>14.12.2018 08:59:10</t>
  </si>
  <si>
    <t>14.12.2018 08:59:28</t>
  </si>
  <si>
    <t>14.12.2018 08:59:29</t>
  </si>
  <si>
    <t>14.12.2018 08:59:31</t>
  </si>
  <si>
    <t>14.12.2018 09:00:35</t>
  </si>
  <si>
    <t>14.12.2018 09:00:37</t>
  </si>
  <si>
    <t>14.12.2018 09:00:38</t>
  </si>
  <si>
    <t>14.12.2018 09:02:59</t>
  </si>
  <si>
    <t>14.12.2018 09:03:01</t>
  </si>
  <si>
    <t>14.12.2018 09:03:28</t>
  </si>
  <si>
    <t>14.12.2018 09:03:29</t>
  </si>
  <si>
    <t>14.12.2018 09:03:31</t>
  </si>
  <si>
    <t>14.12.2018 09:03:49</t>
  </si>
  <si>
    <t>14.12.2018 09:03:50</t>
  </si>
  <si>
    <t>14.12.2018 09:03:52</t>
  </si>
  <si>
    <t>14.12.2018 09:03:53</t>
  </si>
  <si>
    <t>14.12.2018 09:05:07</t>
  </si>
  <si>
    <t>14.12.2018 09:05:08</t>
  </si>
  <si>
    <t>14.12.2018 09:05:10</t>
  </si>
  <si>
    <t>14.12.2018 09:05:11</t>
  </si>
  <si>
    <t>14.12.2018 09:06:04</t>
  </si>
  <si>
    <t>14.12.2018 09:06:05</t>
  </si>
  <si>
    <t>14.12.2018 09:08:17</t>
  </si>
  <si>
    <t>14.12.2018 09:09:17</t>
  </si>
  <si>
    <t>14.12.2018 09:09:19</t>
  </si>
  <si>
    <t>14.12.2018 09:12:10</t>
  </si>
  <si>
    <t>14.12.2018 09:12:11</t>
  </si>
  <si>
    <t>14.12.2018 09:12:13</t>
  </si>
  <si>
    <t>14.12.2018 09:14:34</t>
  </si>
  <si>
    <t>14.12.2018 09:14:35</t>
  </si>
  <si>
    <t>14.12.2018 09:16:22</t>
  </si>
  <si>
    <t>14.12.2018 09:16:23</t>
  </si>
  <si>
    <t>14.12.2018 09:16:25</t>
  </si>
  <si>
    <t>14.12.2018 09:18:14</t>
  </si>
  <si>
    <t>14.12.2018 09:18:16</t>
  </si>
  <si>
    <t>14.12.2018 09:18:19</t>
  </si>
  <si>
    <t>14.12.2018 09:19:32</t>
  </si>
  <si>
    <t>14.12.2018 09:19:34</t>
  </si>
  <si>
    <t>14.12.2018 09:19:37</t>
  </si>
  <si>
    <t>14.12.2018 09:19:38</t>
  </si>
  <si>
    <t>14.12.2018 09:19:40</t>
  </si>
  <si>
    <t>14.12.2018 09:19:41</t>
  </si>
  <si>
    <t>14.12.2018 09:19:43</t>
  </si>
  <si>
    <t>14.12.2018 09:19:44</t>
  </si>
  <si>
    <t>14.12.2018 09:19:46</t>
  </si>
  <si>
    <t>14.12.2018 09:20:16</t>
  </si>
  <si>
    <t>14.12.2018 09:20:17</t>
  </si>
  <si>
    <t>14.12.2018 09:22:08</t>
  </si>
  <si>
    <t>14.12.2018 09:22:10</t>
  </si>
  <si>
    <t>14.12.2018 09:29:46</t>
  </si>
  <si>
    <t>14.12.2018 09:29:47</t>
  </si>
  <si>
    <t>14.12.2018 09:30:02</t>
  </si>
  <si>
    <t>14.12.2018 09:30:05</t>
  </si>
  <si>
    <t>14.12.2018 09:30:07</t>
  </si>
  <si>
    <t>14.12.2018 09:30:08</t>
  </si>
  <si>
    <t>14.12.2018 09:31:49</t>
  </si>
  <si>
    <t>14.12.2018 09:34:10</t>
  </si>
  <si>
    <t>14.12.2018 09:34:11</t>
  </si>
  <si>
    <t>14.12.2018 09:34:13</t>
  </si>
  <si>
    <t>14.12.2018 09:34:58</t>
  </si>
  <si>
    <t>14.12.2018 09:34:59</t>
  </si>
  <si>
    <t>14.12.2018 09:35:41</t>
  </si>
  <si>
    <t>14.12.2018 09:35:43</t>
  </si>
  <si>
    <t>14.12.2018 09:36:41</t>
  </si>
  <si>
    <t>14.12.2018 09:36:43</t>
  </si>
  <si>
    <t>14.12.2018 09:36:44</t>
  </si>
  <si>
    <t>14.12.2018 09:37:23</t>
  </si>
  <si>
    <t>14.12.2018 09:37:25</t>
  </si>
  <si>
    <t>14.12.2018 09:37:26</t>
  </si>
  <si>
    <t>14.12.2018 09:37:28</t>
  </si>
  <si>
    <t>14.12.2018 09:38:35</t>
  </si>
  <si>
    <t>14.12.2018 09:38:38</t>
  </si>
  <si>
    <t>14.12.2018 09:39:07</t>
  </si>
  <si>
    <t>14.12.2018 09:39:08</t>
  </si>
  <si>
    <t>14.12.2018 09:39:10</t>
  </si>
  <si>
    <t>14.12.2018 09:39:14</t>
  </si>
  <si>
    <t>14.12.2018 09:39:16</t>
  </si>
  <si>
    <t>14.12.2018 09:39:17</t>
  </si>
  <si>
    <t>14.12.2018 09:39:19</t>
  </si>
  <si>
    <t>14.12.2018 09:39:23</t>
  </si>
  <si>
    <t>14.12.2018 09:39:25</t>
  </si>
  <si>
    <t>14.12.2018 09:40:29</t>
  </si>
  <si>
    <t>14.12.2018 09:40:31</t>
  </si>
  <si>
    <t>14.12.2018 09:40:32</t>
  </si>
  <si>
    <t>14.12.2018 09:41:50</t>
  </si>
  <si>
    <t>14.12.2018 09:41:52</t>
  </si>
  <si>
    <t>14.12.2018 09:41:53</t>
  </si>
  <si>
    <t>14.12.2018 09:43:56</t>
  </si>
  <si>
    <t>14.12.2018 09:43:58</t>
  </si>
  <si>
    <t>14.12.2018 09:43:59</t>
  </si>
  <si>
    <t>14.12.2018 09:45:11</t>
  </si>
  <si>
    <t>14.12.2018 09:45:14</t>
  </si>
  <si>
    <t>14.12.2018 09:46:10</t>
  </si>
  <si>
    <t>14.12.2018 09:46:11</t>
  </si>
  <si>
    <t>14.12.2018 09:46:28</t>
  </si>
  <si>
    <t>14.12.2018 09:46:44</t>
  </si>
  <si>
    <t>14.12.2018 09:47:04</t>
  </si>
  <si>
    <t>14.12.2018 09:47:05</t>
  </si>
  <si>
    <t>14.12.2018 09:47:08</t>
  </si>
  <si>
    <t>14.12.2018 09:49:26</t>
  </si>
  <si>
    <t>14.12.2018 09:49:27</t>
  </si>
  <si>
    <t>14.12.2018 09:53:24</t>
  </si>
  <si>
    <t>14.12.2018 09:53:26</t>
  </si>
  <si>
    <t>14.12.2018 09:53:27</t>
  </si>
  <si>
    <t>14.12.2018 09:53:29</t>
  </si>
  <si>
    <t>14.12.2018 09:53:30</t>
  </si>
  <si>
    <t>14.12.2018 09:53:32</t>
  </si>
  <si>
    <t>14.12.2018 09:53:47</t>
  </si>
  <si>
    <t>14.12.2018 09:54:17</t>
  </si>
  <si>
    <t>14.12.2018 09:54:18</t>
  </si>
  <si>
    <t>14.12.2018 09:54:20</t>
  </si>
  <si>
    <t>14.12.2018 09:55:27</t>
  </si>
  <si>
    <t>14.12.2018 09:55:29</t>
  </si>
  <si>
    <t>14.12.2018 09:56:20</t>
  </si>
  <si>
    <t>14.12.2018 09:56:21</t>
  </si>
  <si>
    <t>14.12.2018 09:56:50</t>
  </si>
  <si>
    <t>14.12.2018 09:56:51</t>
  </si>
  <si>
    <t>14.12.2018 09:57:35</t>
  </si>
  <si>
    <t>14.12.2018 09:57:36</t>
  </si>
  <si>
    <t>14.12.2018 09:57:54</t>
  </si>
  <si>
    <t>14.12.2018 09:57:56</t>
  </si>
  <si>
    <t>14.12.2018 09:58:00</t>
  </si>
  <si>
    <t>14.12.2018 09:58:20</t>
  </si>
  <si>
    <t>14.12.2018 09:58:21</t>
  </si>
  <si>
    <t>14.12.2018 09:58:23</t>
  </si>
  <si>
    <t>14.12.2018 09:58:48</t>
  </si>
  <si>
    <t>14.12.2018 09:58:50</t>
  </si>
  <si>
    <t>14.12.2018 10:00:03</t>
  </si>
  <si>
    <t>14.12.2018 10:00:56</t>
  </si>
  <si>
    <t>14.12.2018 10:00:59</t>
  </si>
  <si>
    <t>14.12.2018 10:01:00</t>
  </si>
  <si>
    <t>14.12.2018 10:01:56</t>
  </si>
  <si>
    <t>14.12.2018 10:01:57</t>
  </si>
  <si>
    <t>14.12.2018 10:01:59</t>
  </si>
  <si>
    <t>14.12.2018 10:02:38</t>
  </si>
  <si>
    <t>14.12.2018 10:02:39</t>
  </si>
  <si>
    <t>14.12.2018 10:02:41</t>
  </si>
  <si>
    <t>14.12.2018 10:02:42</t>
  </si>
  <si>
    <t>14.12.2018 10:02:45</t>
  </si>
  <si>
    <t>14.12.2018 10:03:41</t>
  </si>
  <si>
    <t>14.12.2018 10:03:42</t>
  </si>
  <si>
    <t>14.12.2018 10:04:21</t>
  </si>
  <si>
    <t>14.12.2018 10:04:24</t>
  </si>
  <si>
    <t>14.12.2018 10:04:47</t>
  </si>
  <si>
    <t>14.12.2018 10:06:35</t>
  </si>
  <si>
    <t>14.12.2018 10:06:36</t>
  </si>
  <si>
    <t>14.12.2018 10:06:38</t>
  </si>
  <si>
    <t>14.12.2018 10:06:39</t>
  </si>
  <si>
    <t>14.12.2018 10:06:42</t>
  </si>
  <si>
    <t>14.12.2018 10:07:39</t>
  </si>
  <si>
    <t>14.12.2018 10:07:40</t>
  </si>
  <si>
    <t>14.12.2018 10:07:45</t>
  </si>
  <si>
    <t>14.12.2018 10:07:46</t>
  </si>
  <si>
    <t>14.12.2018 10:08:12</t>
  </si>
  <si>
    <t>14.12.2018 10:08:13</t>
  </si>
  <si>
    <t>14.12.2018 10:08:30</t>
  </si>
  <si>
    <t>14.12.2018 10:08:31</t>
  </si>
  <si>
    <t>14.12.2018 10:08:37</t>
  </si>
  <si>
    <t>14.12.2018 10:08:39</t>
  </si>
  <si>
    <t>14.12.2018 10:10:04</t>
  </si>
  <si>
    <t>14.12.2018 10:10:06</t>
  </si>
  <si>
    <t>14.12.2018 10:10:07</t>
  </si>
  <si>
    <t>14.12.2018 10:10:09</t>
  </si>
  <si>
    <t>14.12.2018 10:12:58</t>
  </si>
  <si>
    <t>14.12.2018 10:13:00</t>
  </si>
  <si>
    <t>14.12.2018 10:13:01</t>
  </si>
  <si>
    <t>14.12.2018 10:13:03</t>
  </si>
  <si>
    <t>14.12.2018 10:13:07</t>
  </si>
  <si>
    <t>14.12.2018 10:13:10</t>
  </si>
  <si>
    <t>14.12.2018 10:13:13</t>
  </si>
  <si>
    <t>14.12.2018 10:13:48</t>
  </si>
  <si>
    <t>14.12.2018 10:13:49</t>
  </si>
  <si>
    <t>14.12.2018 10:13:51</t>
  </si>
  <si>
    <t>14.12.2018 10:13:52</t>
  </si>
  <si>
    <t>14.12.2018 10:13:55</t>
  </si>
  <si>
    <t>14.12.2018 10:13:57</t>
  </si>
  <si>
    <t>14.12.2018 10:13:58</t>
  </si>
  <si>
    <t>14.12.2018 10:14:00</t>
  </si>
  <si>
    <t>14.12.2018 10:14:28</t>
  </si>
  <si>
    <t>14.12.2018 10:14:30</t>
  </si>
  <si>
    <t>14.12.2018 10:14:31</t>
  </si>
  <si>
    <t>14.12.2018 10:15:27</t>
  </si>
  <si>
    <t>14.12.2018 10:15:28</t>
  </si>
  <si>
    <t>14.12.2018 10:15:42</t>
  </si>
  <si>
    <t>14.12.2018 10:15:45</t>
  </si>
  <si>
    <t>14.12.2018 10:15:46</t>
  </si>
  <si>
    <t>14.12.2018 10:16:12</t>
  </si>
  <si>
    <t>14.12.2018 10:16:13</t>
  </si>
  <si>
    <t>14.12.2018 10:16:36</t>
  </si>
  <si>
    <t>14.12.2018 10:16:37</t>
  </si>
  <si>
    <t>14.12.2018 10:17:24</t>
  </si>
  <si>
    <t>14.12.2018 10:17:25</t>
  </si>
  <si>
    <t>14.12.2018 10:18:54</t>
  </si>
  <si>
    <t>14.12.2018 10:19:24</t>
  </si>
  <si>
    <t>14.12.2018 10:20:16</t>
  </si>
  <si>
    <t>14.12.2018 10:20:18</t>
  </si>
  <si>
    <t>14.12.2018 10:20:19</t>
  </si>
  <si>
    <t>14.12.2018 10:20:36</t>
  </si>
  <si>
    <t>14.12.2018 10:20:37</t>
  </si>
  <si>
    <t>14.12.2018 10:20:48</t>
  </si>
  <si>
    <t>14.12.2018 10:20:49</t>
  </si>
  <si>
    <t>14.12.2018 10:20:51</t>
  </si>
  <si>
    <t>14.12.2018 10:21:22</t>
  </si>
  <si>
    <t>14.12.2018 10:21:24</t>
  </si>
  <si>
    <t>14.12.2018 10:21:42</t>
  </si>
  <si>
    <t>14.12.2018 10:21:43</t>
  </si>
  <si>
    <t>14.12.2018 10:21:45</t>
  </si>
  <si>
    <t>14.12.2018 10:23:12</t>
  </si>
  <si>
    <t>14.12.2018 10:23:13</t>
  </si>
  <si>
    <t>14.12.2018 10:23:16</t>
  </si>
  <si>
    <t>14.12.2018 10:23:33</t>
  </si>
  <si>
    <t>14.12.2018 10:23:34</t>
  </si>
  <si>
    <t>14.12.2018 10:23:36</t>
  </si>
  <si>
    <t>14.12.2018 10:24:36</t>
  </si>
  <si>
    <t>14.12.2018 10:26:22</t>
  </si>
  <si>
    <t>14.12.2018 10:26:24</t>
  </si>
  <si>
    <t>14.12.2018 10:26:25</t>
  </si>
  <si>
    <t>14.12.2018 10:27:49</t>
  </si>
  <si>
    <t>14.12.2018 10:27:51</t>
  </si>
  <si>
    <t>14.12.2018 10:27:52</t>
  </si>
  <si>
    <t>14.12.2018 10:28:06</t>
  </si>
  <si>
    <t>14.12.2018 10:28:07</t>
  </si>
  <si>
    <t>14.12.2018 10:29:10</t>
  </si>
  <si>
    <t>14.12.2018 10:29:39</t>
  </si>
  <si>
    <t>14.12.2018 10:29:40</t>
  </si>
  <si>
    <t>14.12.2018 10:29:42</t>
  </si>
  <si>
    <t>14.12.2018 10:29:43</t>
  </si>
  <si>
    <t>14.12.2018 10:29:45</t>
  </si>
  <si>
    <t>14.12.2018 10:29:46</t>
  </si>
  <si>
    <t>14.12.2018 10:29:55</t>
  </si>
  <si>
    <t>14.12.2018 10:30:10</t>
  </si>
  <si>
    <t>14.12.2018 10:30:22</t>
  </si>
  <si>
    <t>14.12.2018 10:30:24</t>
  </si>
  <si>
    <t>14.12.2018 10:30:25</t>
  </si>
  <si>
    <t>14.12.2018 10:31:27</t>
  </si>
  <si>
    <t>14.12.2018 10:31:31</t>
  </si>
  <si>
    <t>14.12.2018 10:31:33</t>
  </si>
  <si>
    <t>14.12.2018 10:31:34</t>
  </si>
  <si>
    <t>14.12.2018 10:31:45</t>
  </si>
  <si>
    <t>14.12.2018 10:31:46</t>
  </si>
  <si>
    <t>14.12.2018 10:31:48</t>
  </si>
  <si>
    <t>14.12.2018 10:32:28</t>
  </si>
  <si>
    <t>14.12.2018 10:32:30</t>
  </si>
  <si>
    <t>14.12.2018 10:32:33</t>
  </si>
  <si>
    <t>14.12.2018 10:33:01</t>
  </si>
  <si>
    <t>14.12.2018 10:33:03</t>
  </si>
  <si>
    <t>14.12.2018 10:33:04</t>
  </si>
  <si>
    <t>14.12.2018 10:33:31</t>
  </si>
  <si>
    <t>14.12.2018 10:34:07</t>
  </si>
  <si>
    <t>14.12.2018 10:34:09</t>
  </si>
  <si>
    <t>14.12.2018 10:34:10</t>
  </si>
  <si>
    <t>14.12.2018 10:34:13</t>
  </si>
  <si>
    <t>14.12.2018 10:34:15</t>
  </si>
  <si>
    <t>14.12.2018 10:34:16</t>
  </si>
  <si>
    <t>14.12.2018 10:34:18</t>
  </si>
  <si>
    <t>14.12.2018 10:34:19</t>
  </si>
  <si>
    <t>14.12.2018 10:34:21</t>
  </si>
  <si>
    <t>14.12.2018 10:34:22</t>
  </si>
  <si>
    <t>14.12.2018 10:34:24</t>
  </si>
  <si>
    <t>14.12.2018 10:37:37</t>
  </si>
  <si>
    <t>14.12.2018 10:37:39</t>
  </si>
  <si>
    <t>14.12.2018 10:37:40</t>
  </si>
  <si>
    <t>14.12.2018 10:38:06</t>
  </si>
  <si>
    <t>14.12.2018 10:38:07</t>
  </si>
  <si>
    <t>14.12.2018 10:38:31</t>
  </si>
  <si>
    <t>14.12.2018 10:38:39</t>
  </si>
  <si>
    <t>14.12.2018 10:42:19</t>
  </si>
  <si>
    <t>14.12.2018 10:42:21</t>
  </si>
  <si>
    <t>14.12.2018 10:42:22</t>
  </si>
  <si>
    <t>14.12.2018 10:42:39</t>
  </si>
  <si>
    <t>14.12.2018 10:42:40</t>
  </si>
  <si>
    <t>14.12.2018 10:42:52</t>
  </si>
  <si>
    <t>14.12.2018 10:42:54</t>
  </si>
  <si>
    <t>14.12.2018 10:42:57</t>
  </si>
  <si>
    <t>14.12.2018 10:43:00</t>
  </si>
  <si>
    <t>14.12.2018 10:43:01</t>
  </si>
  <si>
    <t>14.12.2018 10:44:12</t>
  </si>
  <si>
    <t>14.12.2018 10:44:13</t>
  </si>
  <si>
    <t>14.12.2018 10:44:19</t>
  </si>
  <si>
    <t>14.12.2018 10:44:39</t>
  </si>
  <si>
    <t>14.12.2018 10:44:40</t>
  </si>
  <si>
    <t>14.12.2018 10:44:42</t>
  </si>
  <si>
    <t>14.12.2018 10:44:43</t>
  </si>
  <si>
    <t>14.12.2018 10:45:07</t>
  </si>
  <si>
    <t>14.12.2018 10:45:09</t>
  </si>
  <si>
    <t>14.12.2018 10:45:10</t>
  </si>
  <si>
    <t>14.12.2018 10:45:12</t>
  </si>
  <si>
    <t>14.12.2018 10:45:13</t>
  </si>
  <si>
    <t>14.12.2018 10:45:15</t>
  </si>
  <si>
    <t>14.12.2018 10:45:39</t>
  </si>
  <si>
    <t>14.12.2018 10:45:40</t>
  </si>
  <si>
    <t>14.12.2018 10:45:43</t>
  </si>
  <si>
    <t>14.12.2018 10:45:45</t>
  </si>
  <si>
    <t>14.12.2018 10:45:55</t>
  </si>
  <si>
    <t>14.12.2018 10:45:56</t>
  </si>
  <si>
    <t>14.12.2018 10:45:58</t>
  </si>
  <si>
    <t>14.12.2018 10:45:59</t>
  </si>
  <si>
    <t>14.12.2018 10:46:47</t>
  </si>
  <si>
    <t>14.12.2018 10:46:49</t>
  </si>
  <si>
    <t>14.12.2018 10:47:13</t>
  </si>
  <si>
    <t>14.12.2018 10:47:14</t>
  </si>
  <si>
    <t>14.12.2018 10:47:16</t>
  </si>
  <si>
    <t>14.12.2018 10:47:25</t>
  </si>
  <si>
    <t>14.12.2018 10:48:25</t>
  </si>
  <si>
    <t>14.12.2018 10:48:26</t>
  </si>
  <si>
    <t>14.12.2018 10:48:28</t>
  </si>
  <si>
    <t>14.12.2018 10:48:41</t>
  </si>
  <si>
    <t>14.12.2018 10:48:43</t>
  </si>
  <si>
    <t>14.12.2018 10:48:44</t>
  </si>
  <si>
    <t>14.12.2018 10:48:46</t>
  </si>
  <si>
    <t>14.12.2018 10:50:44</t>
  </si>
  <si>
    <t>14.12.2018 10:50:46</t>
  </si>
  <si>
    <t>14.12.2018 10:50:49</t>
  </si>
  <si>
    <t>14.12.2018 10:50:50</t>
  </si>
  <si>
    <t>14.12.2018 10:50:52</t>
  </si>
  <si>
    <t>14.12.2018 10:50:53</t>
  </si>
  <si>
    <t>14.12.2018 10:51:50</t>
  </si>
  <si>
    <t>14.12.2018 10:51:52</t>
  </si>
  <si>
    <t>14.12.2018 10:52:10</t>
  </si>
  <si>
    <t>14.12.2018 10:52:11</t>
  </si>
  <si>
    <t>14.12.2018 10:52:13</t>
  </si>
  <si>
    <t>14.12.2018 10:52:14</t>
  </si>
  <si>
    <t>14.12.2018 10:52:28</t>
  </si>
  <si>
    <t>14.12.2018 10:52:29</t>
  </si>
  <si>
    <t>14.12.2018 10:52:31</t>
  </si>
  <si>
    <t>14.12.2018 10:52:32</t>
  </si>
  <si>
    <t>14.12.2018 10:52:35</t>
  </si>
  <si>
    <t>14.12.2018 10:54:13</t>
  </si>
  <si>
    <t>14.12.2018 10:54:14</t>
  </si>
  <si>
    <t>14.12.2018 10:54:29</t>
  </si>
  <si>
    <t>14.12.2018 10:54:31</t>
  </si>
  <si>
    <t>14.12.2018 10:55:19</t>
  </si>
  <si>
    <t>14.12.2018 10:55:20</t>
  </si>
  <si>
    <t>14.12.2018 10:55:22</t>
  </si>
  <si>
    <t>14.12.2018 10:55:28</t>
  </si>
  <si>
    <t>14.12.2018 10:55:47</t>
  </si>
  <si>
    <t>14.12.2018 10:55:49</t>
  </si>
  <si>
    <t>14.12.2018 10:55:52</t>
  </si>
  <si>
    <t>14.12.2018 10:56:26</t>
  </si>
  <si>
    <t>14.12.2018 10:56:28</t>
  </si>
  <si>
    <t>14.12.2018 10:56:29</t>
  </si>
  <si>
    <t>14.12.2018 10:56:32</t>
  </si>
  <si>
    <t>14.12.2018 10:56:37</t>
  </si>
  <si>
    <t>14.12.2018 10:58:13</t>
  </si>
  <si>
    <t>14.12.2018 10:58:14</t>
  </si>
  <si>
    <t>14.12.2018 10:58:16</t>
  </si>
  <si>
    <t>14.12.2018 10:58:17</t>
  </si>
  <si>
    <t>14.12.2018 10:59:13</t>
  </si>
  <si>
    <t>14.12.2018 10:59:14</t>
  </si>
  <si>
    <t>14.12.2018 10:59:43</t>
  </si>
  <si>
    <t>14.12.2018 10:59:44</t>
  </si>
  <si>
    <t>14.12.2018 11:00:23</t>
  </si>
  <si>
    <t>14.12.2018 11:02:59</t>
  </si>
  <si>
    <t>14.12.2018 11:03:01</t>
  </si>
  <si>
    <t>14.12.2018 11:03:17</t>
  </si>
  <si>
    <t>14.12.2018 11:03:19</t>
  </si>
  <si>
    <t>14.12.2018 11:03:23</t>
  </si>
  <si>
    <t>14.12.2018 11:03:25</t>
  </si>
  <si>
    <t>14.12.2018 11:03:44</t>
  </si>
  <si>
    <t>14.12.2018 11:03:46</t>
  </si>
  <si>
    <t>14.12.2018 11:03:49</t>
  </si>
  <si>
    <t>14.12.2018 11:03:50</t>
  </si>
  <si>
    <t>14.12.2018 11:03:52</t>
  </si>
  <si>
    <t>14.12.2018 11:03:53</t>
  </si>
  <si>
    <t>14.12.2018 11:03:55</t>
  </si>
  <si>
    <t>14.12.2018 11:05:23</t>
  </si>
  <si>
    <t>14.12.2018 11:05:25</t>
  </si>
  <si>
    <t>14.12.2018 11:05:46</t>
  </si>
  <si>
    <t>14.12.2018 11:05:47</t>
  </si>
  <si>
    <t>14.12.2018 11:05:48</t>
  </si>
  <si>
    <t>14.12.2018 11:07:09</t>
  </si>
  <si>
    <t>14.12.2018 11:07:11</t>
  </si>
  <si>
    <t>14.12.2018 11:08:36</t>
  </si>
  <si>
    <t>14.12.2018 11:08:38</t>
  </si>
  <si>
    <t>14.12.2018 11:08:53</t>
  </si>
  <si>
    <t>14.12.2018 11:08:54</t>
  </si>
  <si>
    <t>14.12.2018 11:09:44</t>
  </si>
  <si>
    <t>14.12.2018 11:10:24</t>
  </si>
  <si>
    <t>14.12.2018 11:10:26</t>
  </si>
  <si>
    <t>14.12.2018 11:10:27</t>
  </si>
  <si>
    <t>14.12.2018 11:10:47</t>
  </si>
  <si>
    <t>14.12.2018 11:10:48</t>
  </si>
  <si>
    <t>14.12.2018 11:12:30</t>
  </si>
  <si>
    <t>14.12.2018 11:12:32</t>
  </si>
  <si>
    <t>14.12.2018 11:12:33</t>
  </si>
  <si>
    <t>14.12.2018 11:12:36</t>
  </si>
  <si>
    <t>14.12.2018 11:16:35</t>
  </si>
  <si>
    <t>14.12.2018 11:16:36</t>
  </si>
  <si>
    <t>14.12.2018 11:16:38</t>
  </si>
  <si>
    <t>14.12.2018 11:17:09</t>
  </si>
  <si>
    <t>14.12.2018 11:17:11</t>
  </si>
  <si>
    <t>14.12.2018 11:18:11</t>
  </si>
  <si>
    <t>14.12.2018 11:18:12</t>
  </si>
  <si>
    <t>14.12.2018 11:18:24</t>
  </si>
  <si>
    <t>14.12.2018 11:18:26</t>
  </si>
  <si>
    <t>14.12.2018 11:18:27</t>
  </si>
  <si>
    <t>14.12.2018 11:18:29</t>
  </si>
  <si>
    <t>14.12.2018 11:20:53</t>
  </si>
  <si>
    <t>14.12.2018 11:20:54</t>
  </si>
  <si>
    <t>14.12.2018 11:21:38</t>
  </si>
  <si>
    <t>14.12.2018 11:21:39</t>
  </si>
  <si>
    <t>14.12.2018 11:21:41</t>
  </si>
  <si>
    <t>14.12.2018 11:24:14</t>
  </si>
  <si>
    <t>14.12.2018 11:24:15</t>
  </si>
  <si>
    <t>14.12.2018 11:24:17</t>
  </si>
  <si>
    <t>14.12.2018 11:24:18</t>
  </si>
  <si>
    <t>14.12.2018 11:24:30</t>
  </si>
  <si>
    <t>14.12.2018 11:24:50</t>
  </si>
  <si>
    <t>14.12.2018 11:24:51</t>
  </si>
  <si>
    <t>14.12.2018 11:25:44</t>
  </si>
  <si>
    <t>14.12.2018 11:25:45</t>
  </si>
  <si>
    <t>14.12.2018 11:25:47</t>
  </si>
  <si>
    <t>14.12.2018 11:25:54</t>
  </si>
  <si>
    <t>14.12.2018 11:25:56</t>
  </si>
  <si>
    <t>14.12.2018 11:26:36</t>
  </si>
  <si>
    <t>14.12.2018 11:26:38</t>
  </si>
  <si>
    <t>14.12.2018 11:28:57</t>
  </si>
  <si>
    <t>14.12.2018 11:30:02</t>
  </si>
  <si>
    <t>14.12.2018 11:30:03</t>
  </si>
  <si>
    <t>14.12.2018 11:30:05</t>
  </si>
  <si>
    <t>14.12.2018 11:30:06</t>
  </si>
  <si>
    <t>14.12.2018 11:31:38</t>
  </si>
  <si>
    <t>14.12.2018 11:32:05</t>
  </si>
  <si>
    <t>14.12.2018 11:33:08</t>
  </si>
  <si>
    <t>14.12.2018 11:33:09</t>
  </si>
  <si>
    <t>14.12.2018 11:33:11</t>
  </si>
  <si>
    <t>14.12.2018 11:33:12</t>
  </si>
  <si>
    <t>14.12.2018 11:33:15</t>
  </si>
  <si>
    <t>14.12.2018 11:33:17</t>
  </si>
  <si>
    <t>14.12.2018 11:34:15</t>
  </si>
  <si>
    <t>14.12.2018 11:34:16</t>
  </si>
  <si>
    <t>14.12.2018 11:34:18</t>
  </si>
  <si>
    <t>14.12.2018 11:34:19</t>
  </si>
  <si>
    <t>14.12.2018 11:34:21</t>
  </si>
  <si>
    <t>14.12.2018 11:34:46</t>
  </si>
  <si>
    <t>14.12.2018 11:34:48</t>
  </si>
  <si>
    <t>14.12.2018 11:35:01</t>
  </si>
  <si>
    <t>14.12.2018 11:36:00</t>
  </si>
  <si>
    <t>14.12.2018 11:36:01</t>
  </si>
  <si>
    <t>14.12.2018 11:37:58</t>
  </si>
  <si>
    <t>14.12.2018 11:38:00</t>
  </si>
  <si>
    <t>14.12.2018 11:38:01</t>
  </si>
  <si>
    <t>14.12.2018 11:42:22</t>
  </si>
  <si>
    <t>14.12.2018 11:42:24</t>
  </si>
  <si>
    <t>14.12.2018 11:42:25</t>
  </si>
  <si>
    <t>14.12.2018 11:42:39</t>
  </si>
  <si>
    <t>14.12.2018 11:42:40</t>
  </si>
  <si>
    <t>14.12.2018 11:42:43</t>
  </si>
  <si>
    <t>14.12.2018 11:43:04</t>
  </si>
  <si>
    <t>14.12.2018 11:43:06</t>
  </si>
  <si>
    <t>14.12.2018 11:43:07</t>
  </si>
  <si>
    <t>14.12.2018 11:43:13</t>
  </si>
  <si>
    <t>14.12.2018 11:43:15</t>
  </si>
  <si>
    <t>14.12.2018 11:43:28</t>
  </si>
  <si>
    <t>14.12.2018 11:43:30</t>
  </si>
  <si>
    <t>14.12.2018 11:43:31</t>
  </si>
  <si>
    <t>14.12.2018 11:43:33</t>
  </si>
  <si>
    <t>14.12.2018 11:43:34</t>
  </si>
  <si>
    <t>14.12.2018 11:44:21</t>
  </si>
  <si>
    <t>14.12.2018 11:44:22</t>
  </si>
  <si>
    <t>14.12.2018 11:44:28</t>
  </si>
  <si>
    <t>14.12.2018 11:44:31</t>
  </si>
  <si>
    <t>14.12.2018 11:45:33</t>
  </si>
  <si>
    <t>14.12.2018 11:45:34</t>
  </si>
  <si>
    <t>14.12.2018 11:45:36</t>
  </si>
  <si>
    <t>14.12.2018 11:46:22</t>
  </si>
  <si>
    <t>14.12.2018 11:46:24</t>
  </si>
  <si>
    <t>14.12.2018 11:46:25</t>
  </si>
  <si>
    <t>14.12.2018 11:46:42</t>
  </si>
  <si>
    <t>14.12.2018 11:46:43</t>
  </si>
  <si>
    <t>14.12.2018 11:46:45</t>
  </si>
  <si>
    <t>14.12.2018 11:47:16</t>
  </si>
  <si>
    <t>14.12.2018 11:47:18</t>
  </si>
  <si>
    <t>14.12.2018 11:47:19</t>
  </si>
  <si>
    <t>14.12.2018 11:49:01</t>
  </si>
  <si>
    <t>14.12.2018 11:49:03</t>
  </si>
  <si>
    <t>14.12.2018 11:52:09</t>
  </si>
  <si>
    <t>14.12.2018 11:52:10</t>
  </si>
  <si>
    <t>14.12.2018 11:52:12</t>
  </si>
  <si>
    <t>14.12.2018 11:53:12</t>
  </si>
  <si>
    <t>14.12.2018 11:55:01</t>
  </si>
  <si>
    <t>14.12.2018 11:55:03</t>
  </si>
  <si>
    <t>14.12.2018 11:55:04</t>
  </si>
  <si>
    <t>14.12.2018 11:56:37</t>
  </si>
  <si>
    <t>14.12.2018 11:56:39</t>
  </si>
  <si>
    <t>14.12.2018 11:56:40</t>
  </si>
  <si>
    <t>14.12.2018 11:56:42</t>
  </si>
  <si>
    <t>14.12.2018 11:57:24</t>
  </si>
  <si>
    <t>14.12.2018 11:57:25</t>
  </si>
  <si>
    <t>14.12.2018 11:59:04</t>
  </si>
  <si>
    <t>14.12.2018 11:59:06</t>
  </si>
  <si>
    <t>14.12.2018 11:59:07</t>
  </si>
  <si>
    <t>14.12.2018 11:59:19</t>
  </si>
  <si>
    <t>14.12.2018 11:59:21</t>
  </si>
  <si>
    <t>14.12.2018 12:00:10</t>
  </si>
  <si>
    <t>14.12.2018 12:00:12</t>
  </si>
  <si>
    <t>14.12.2018 12:00:13</t>
  </si>
  <si>
    <t>14.12.2018 12:00:15</t>
  </si>
  <si>
    <t>14.12.2018 12:00:39</t>
  </si>
  <si>
    <t>14.12.2018 12:00:40</t>
  </si>
  <si>
    <t>14.12.2018 12:00:42</t>
  </si>
  <si>
    <t>14.12.2018 12:01:03</t>
  </si>
  <si>
    <t>14.12.2018 12:01:45</t>
  </si>
  <si>
    <t>14.12.2018 12:01:46</t>
  </si>
  <si>
    <t>14.12.2018 12:01:48</t>
  </si>
  <si>
    <t>14.12.2018 12:02:25</t>
  </si>
  <si>
    <t>14.12.2018 12:02:27</t>
  </si>
  <si>
    <t>14.12.2018 12:02:28</t>
  </si>
  <si>
    <t>14.12.2018 12:02:31</t>
  </si>
  <si>
    <t>14.12.2018 12:02:33</t>
  </si>
  <si>
    <t>14.12.2018 12:02:34</t>
  </si>
  <si>
    <t>14.12.2018 12:03:36</t>
  </si>
  <si>
    <t>14.12.2018 12:03:37</t>
  </si>
  <si>
    <t>14.12.2018 12:04:13</t>
  </si>
  <si>
    <t>14.12.2018 12:04:15</t>
  </si>
  <si>
    <t>14.12.2018 12:04:28</t>
  </si>
  <si>
    <t>14.12.2018 12:04:30</t>
  </si>
  <si>
    <t>14.12.2018 12:04:31</t>
  </si>
  <si>
    <t>14.12.2018 12:05:15</t>
  </si>
  <si>
    <t>14.12.2018 12:06:10</t>
  </si>
  <si>
    <t>14.12.2018 12:06:12</t>
  </si>
  <si>
    <t>14.12.2018 12:06:21</t>
  </si>
  <si>
    <t>14.12.2018 12:06:22</t>
  </si>
  <si>
    <t>14.12.2018 12:06:24</t>
  </si>
  <si>
    <t>14.12.2018 12:06:25</t>
  </si>
  <si>
    <t>14.12.2018 12:06:27</t>
  </si>
  <si>
    <t>14.12.2018 12:06:46</t>
  </si>
  <si>
    <t>14.12.2018 12:06:48</t>
  </si>
  <si>
    <t>14.12.2018 12:06:49</t>
  </si>
  <si>
    <t>14.12.2018 12:06:51</t>
  </si>
  <si>
    <t>14.12.2018 12:06:52</t>
  </si>
  <si>
    <t>14.12.2018 12:06:54</t>
  </si>
  <si>
    <t>14.12.2018 12:07:00</t>
  </si>
  <si>
    <t>14.12.2018 12:07:01</t>
  </si>
  <si>
    <t>14.12.2018 12:07:03</t>
  </si>
  <si>
    <t>14.12.2018 12:07:04</t>
  </si>
  <si>
    <t>14.12.2018 12:09:33</t>
  </si>
  <si>
    <t>14.12.2018 12:09:34</t>
  </si>
  <si>
    <t>14.12.2018 12:10:06</t>
  </si>
  <si>
    <t>14.12.2018 12:10:09</t>
  </si>
  <si>
    <t>14.12.2018 12:11:40</t>
  </si>
  <si>
    <t>14.12.2018 12:11:42</t>
  </si>
  <si>
    <t>14.12.2018 12:11:43</t>
  </si>
  <si>
    <t>14.12.2018 12:11:46</t>
  </si>
  <si>
    <t>14.12.2018 12:11:48</t>
  </si>
  <si>
    <t>14.12.2018 12:11:49</t>
  </si>
  <si>
    <t>14.12.2018 12:11:58</t>
  </si>
  <si>
    <t>14.12.2018 12:12:00</t>
  </si>
  <si>
    <t>14.12.2018 12:12:18</t>
  </si>
  <si>
    <t>14.12.2018 12:12:19</t>
  </si>
  <si>
    <t>14.12.2018 12:13:42</t>
  </si>
  <si>
    <t>14.12.2018 12:13:43</t>
  </si>
  <si>
    <t>14.12.2018 12:13:45</t>
  </si>
  <si>
    <t>14.12.2018 12:13:46</t>
  </si>
  <si>
    <t>14.12.2018 12:14:16</t>
  </si>
  <si>
    <t>14.12.2018 12:14:18</t>
  </si>
  <si>
    <t>14.12.2018 12:14:19</t>
  </si>
  <si>
    <t>14.12.2018 12:14:25</t>
  </si>
  <si>
    <t>14.12.2018 12:14:27</t>
  </si>
  <si>
    <t>14.12.2018 12:15:30</t>
  </si>
  <si>
    <t>14.12.2018 12:15:31</t>
  </si>
  <si>
    <t>14.12.2018 12:15:33</t>
  </si>
  <si>
    <t>14.12.2018 12:16:16</t>
  </si>
  <si>
    <t>14.12.2018 12:16:19</t>
  </si>
  <si>
    <t>14.12.2018 12:16:21</t>
  </si>
  <si>
    <t>14.12.2018 12:16:22</t>
  </si>
  <si>
    <t>14.12.2018 12:18:00</t>
  </si>
  <si>
    <t>14.12.2018 12:18:01</t>
  </si>
  <si>
    <t>14.12.2018 12:18:03</t>
  </si>
  <si>
    <t>14.12.2018 12:18:04</t>
  </si>
  <si>
    <t>14.12.2018 12:18:06</t>
  </si>
  <si>
    <t>14.12.2018 12:20:18</t>
  </si>
  <si>
    <t>14.12.2018 12:20:19</t>
  </si>
  <si>
    <t>14.12.2018 12:22:06</t>
  </si>
  <si>
    <t>14.12.2018 12:22:07</t>
  </si>
  <si>
    <t>14.12.2018 12:23:36</t>
  </si>
  <si>
    <t>14.12.2018 12:23:37</t>
  </si>
  <si>
    <t>14.12.2018 12:24:07</t>
  </si>
  <si>
    <t>14.12.2018 12:24:09</t>
  </si>
  <si>
    <t>14.12.2018 12:24:31</t>
  </si>
  <si>
    <t>14.12.2018 12:24:33</t>
  </si>
  <si>
    <t>14.12.2018 12:25:33</t>
  </si>
  <si>
    <t>14.12.2018 12:25:34</t>
  </si>
  <si>
    <t>14.12.2018 12:25:36</t>
  </si>
  <si>
    <t>14.12.2018 12:25:40</t>
  </si>
  <si>
    <t>14.12.2018 12:25:42</t>
  </si>
  <si>
    <t>14.12.2018 12:25:58</t>
  </si>
  <si>
    <t>14.12.2018 12:26:00</t>
  </si>
  <si>
    <t>14.12.2018 12:26:01</t>
  </si>
  <si>
    <t>14.12.2018 12:26:04</t>
  </si>
  <si>
    <t>14.12.2018 12:26:06</t>
  </si>
  <si>
    <t>14.12.2018 12:26:07</t>
  </si>
  <si>
    <t>14.12.2018 12:26:21</t>
  </si>
  <si>
    <t>14.12.2018 12:26:22</t>
  </si>
  <si>
    <t>14.12.2018 12:26:24</t>
  </si>
  <si>
    <t>14.12.2018 12:26:25</t>
  </si>
  <si>
    <t>14.12.2018 12:26:49</t>
  </si>
  <si>
    <t>14.12.2018 12:26:51</t>
  </si>
  <si>
    <t>14.12.2018 12:26:52</t>
  </si>
  <si>
    <t>14.12.2018 12:26:54</t>
  </si>
  <si>
    <t>14.12.2018 12:26:55</t>
  </si>
  <si>
    <t>14.12.2018 12:26:57</t>
  </si>
  <si>
    <t>14.12.2018 12:27:00</t>
  </si>
  <si>
    <t>14.12.2018 12:27:01</t>
  </si>
  <si>
    <t>14.12.2018 12:27:52</t>
  </si>
  <si>
    <t>14.12.2018 12:27:54</t>
  </si>
  <si>
    <t>14.12.2018 12:27:55</t>
  </si>
  <si>
    <t>14.12.2018 12:29:21</t>
  </si>
  <si>
    <t>14.12.2018 12:32:37</t>
  </si>
  <si>
    <t>14.12.2018 12:32:39</t>
  </si>
  <si>
    <t>14.12.2018 12:33:39</t>
  </si>
  <si>
    <t>14.12.2018 12:33:40</t>
  </si>
  <si>
    <t>14.12.2018 12:33:48</t>
  </si>
  <si>
    <t>14.12.2018 12:33:49</t>
  </si>
  <si>
    <t>14.12.2018 12:34:12</t>
  </si>
  <si>
    <t>14.12.2018 12:34:13</t>
  </si>
  <si>
    <t>14.12.2018 12:35:13</t>
  </si>
  <si>
    <t>14.12.2018 12:36:24</t>
  </si>
  <si>
    <t>14.12.2018 12:36:27</t>
  </si>
  <si>
    <t>14.12.2018 12:37:42</t>
  </si>
  <si>
    <t>14.12.2018 12:37:43</t>
  </si>
  <si>
    <t>14.12.2018 12:38:25</t>
  </si>
  <si>
    <t>14.12.2018 12:38:45</t>
  </si>
  <si>
    <t>14.12.2018 12:38:46</t>
  </si>
  <si>
    <t>14.12.2018 12:38:48</t>
  </si>
  <si>
    <t>14.12.2018 12:39:55</t>
  </si>
  <si>
    <t>14.12.2018 12:40:04</t>
  </si>
  <si>
    <t>14.12.2018 12:40:06</t>
  </si>
  <si>
    <t>14.12.2018 12:40:07</t>
  </si>
  <si>
    <t>14.12.2018 12:40:52</t>
  </si>
  <si>
    <t>14.12.2018 12:40:54</t>
  </si>
  <si>
    <t>14.12.2018 12:40:55</t>
  </si>
  <si>
    <t>14.12.2018 12:40:57</t>
  </si>
  <si>
    <t>14.12.2018 12:41:01</t>
  </si>
  <si>
    <t>14.12.2018 12:41:03</t>
  </si>
  <si>
    <t>14.12.2018 12:41:07</t>
  </si>
  <si>
    <t>14.12.2018 12:42:01</t>
  </si>
  <si>
    <t>14.12.2018 12:42:54</t>
  </si>
  <si>
    <t>14.12.2018 12:42:55</t>
  </si>
  <si>
    <t>14.12.2018 12:42:57</t>
  </si>
  <si>
    <t>14.12.2018 12:43:46</t>
  </si>
  <si>
    <t>14.12.2018 12:43:48</t>
  </si>
  <si>
    <t>14.12.2018 12:44:39</t>
  </si>
  <si>
    <t>14.12.2018 12:44:40</t>
  </si>
  <si>
    <t>14.12.2018 12:44:42</t>
  </si>
  <si>
    <t>14.12.2018 12:44:43</t>
  </si>
  <si>
    <t>14.12.2018 12:44:51</t>
  </si>
  <si>
    <t>14.12.2018 12:45:06</t>
  </si>
  <si>
    <t>14.12.2018 12:45:07</t>
  </si>
  <si>
    <t>14.12.2018 12:45:19</t>
  </si>
  <si>
    <t>14.12.2018 12:45:21</t>
  </si>
  <si>
    <t>14.12.2018 12:46:18</t>
  </si>
  <si>
    <t>14.12.2018 12:46:19</t>
  </si>
  <si>
    <t>14.12.2018 12:47:19</t>
  </si>
  <si>
    <t>14.12.2018 12:47:22</t>
  </si>
  <si>
    <t>14.12.2018 12:47:24</t>
  </si>
  <si>
    <t>14.12.2018 12:47:25</t>
  </si>
  <si>
    <t>14.12.2018 12:47:27</t>
  </si>
  <si>
    <t>14.12.2018 12:47:28</t>
  </si>
  <si>
    <t>14.12.2018 12:49:09</t>
  </si>
  <si>
    <t>14.12.2018 12:49:10</t>
  </si>
  <si>
    <t>14.12.2018 12:49:16</t>
  </si>
  <si>
    <t>14.12.2018 12:49:17</t>
  </si>
  <si>
    <t>14.12.2018 12:49:19</t>
  </si>
  <si>
    <t>14.12.2018 12:49:22</t>
  </si>
  <si>
    <t>14.12.2018 12:49:23</t>
  </si>
  <si>
    <t>14.12.2018 12:49:25</t>
  </si>
  <si>
    <t>14.12.2018 12:52:23</t>
  </si>
  <si>
    <t>14.12.2018 12:52:25</t>
  </si>
  <si>
    <t>14.12.2018 12:54:35</t>
  </si>
  <si>
    <t>14.12.2018 12:54:37</t>
  </si>
  <si>
    <t>14.12.2018 12:55:05</t>
  </si>
  <si>
    <t>14.12.2018 12:55:07</t>
  </si>
  <si>
    <t>14.12.2018 12:55:08</t>
  </si>
  <si>
    <t>14.12.2018 12:55:22</t>
  </si>
  <si>
    <t>14.12.2018 12:56:23</t>
  </si>
  <si>
    <t>14.12.2018 12:56:25</t>
  </si>
  <si>
    <t>14.12.2018 12:56:26</t>
  </si>
  <si>
    <t>14.12.2018 12:56:41</t>
  </si>
  <si>
    <t>14.12.2018 12:56:43</t>
  </si>
  <si>
    <t>14.12.2018 12:58:38</t>
  </si>
  <si>
    <t>14.12.2018 12:58:40</t>
  </si>
  <si>
    <t>14.12.2018 12:59:35</t>
  </si>
  <si>
    <t>14.12.2018 12:59:37</t>
  </si>
  <si>
    <t>14.12.2018 13:00:58</t>
  </si>
  <si>
    <t>14.12.2018 13:00:59</t>
  </si>
  <si>
    <t>14.12.2018 13:01:05</t>
  </si>
  <si>
    <t>14.12.2018 13:01:07</t>
  </si>
  <si>
    <t>14.12.2018 13:01:08</t>
  </si>
  <si>
    <t>14.12.2018 13:03:37</t>
  </si>
  <si>
    <t>14.12.2018 13:03:38</t>
  </si>
  <si>
    <t>14.12.2018 13:03:40</t>
  </si>
  <si>
    <t>14.12.2018 13:03:41</t>
  </si>
  <si>
    <t>14.12.2018 13:04:04</t>
  </si>
  <si>
    <t>14.12.2018 13:04:05</t>
  </si>
  <si>
    <t>14.12.2018 13:04:07</t>
  </si>
  <si>
    <t>14.12.2018 13:04:08</t>
  </si>
  <si>
    <t>14.12.2018 13:06:55</t>
  </si>
  <si>
    <t>14.12.2018 13:06:56</t>
  </si>
  <si>
    <t>14.12.2018 13:07:29</t>
  </si>
  <si>
    <t>14.12.2018 13:07:31</t>
  </si>
  <si>
    <t>14.12.2018 13:07:32</t>
  </si>
  <si>
    <t>14.12.2018 13:07:55</t>
  </si>
  <si>
    <t>14.12.2018 13:07:56</t>
  </si>
  <si>
    <t>14.12.2018 13:08:46</t>
  </si>
  <si>
    <t>14.12.2018 13:08:47</t>
  </si>
  <si>
    <t>14.12.2018 13:08:49</t>
  </si>
  <si>
    <t>14.12.2018 13:09:20</t>
  </si>
  <si>
    <t>14.12.2018 13:09:22</t>
  </si>
  <si>
    <t>14.12.2018 13:09:23</t>
  </si>
  <si>
    <t>14.12.2018 13:09:25</t>
  </si>
  <si>
    <t>14.12.2018 13:09:29</t>
  </si>
  <si>
    <t>14.12.2018 13:09:31</t>
  </si>
  <si>
    <t>14.12.2018 13:09:56</t>
  </si>
  <si>
    <t>14.12.2018 13:09:58</t>
  </si>
  <si>
    <t>14.12.2018 13:11:19</t>
  </si>
  <si>
    <t>14.12.2018 13:11:20</t>
  </si>
  <si>
    <t>14.12.2018 13:11:22</t>
  </si>
  <si>
    <t>14.12.2018 13:11:53</t>
  </si>
  <si>
    <t>14.12.2018 13:11:58</t>
  </si>
  <si>
    <t>14.12.2018 13:11:59</t>
  </si>
  <si>
    <t>14.12.2018 13:12:01</t>
  </si>
  <si>
    <t>14.12.2018 13:12:43</t>
  </si>
  <si>
    <t>14.12.2018 13:15:04</t>
  </si>
  <si>
    <t>14.12.2018 13:15:05</t>
  </si>
  <si>
    <t>14.12.2018 13:15:40</t>
  </si>
  <si>
    <t>14.12.2018 13:15:41</t>
  </si>
  <si>
    <t>14.12.2018 13:16:28</t>
  </si>
  <si>
    <t>14.12.2018 13:16:29</t>
  </si>
  <si>
    <t>14.12.2018 13:16:31</t>
  </si>
  <si>
    <t>14.12.2018 13:17:55</t>
  </si>
  <si>
    <t>14.12.2018 13:17:56</t>
  </si>
  <si>
    <t>14.12.2018 13:19:55</t>
  </si>
  <si>
    <t>14.12.2018 13:19:56</t>
  </si>
  <si>
    <t>14.12.2018 13:20:14</t>
  </si>
  <si>
    <t>14.12.2018 13:20:16</t>
  </si>
  <si>
    <t>14.12.2018 13:22:50</t>
  </si>
  <si>
    <t>14.12.2018 13:23:40</t>
  </si>
  <si>
    <t>14.12.2018 13:23:43</t>
  </si>
  <si>
    <t>14.12.2018 13:24:41</t>
  </si>
  <si>
    <t>14.12.2018 13:24:43</t>
  </si>
  <si>
    <t>14.12.2018 13:24:44</t>
  </si>
  <si>
    <t>14.12.2018 13:24:47</t>
  </si>
  <si>
    <t>14.12.2018 13:24:49</t>
  </si>
  <si>
    <t>14.12.2018 13:25:38</t>
  </si>
  <si>
    <t>14.12.2018 13:25:43</t>
  </si>
  <si>
    <t>14.12.2018 13:25:44</t>
  </si>
  <si>
    <t>14.12.2018 13:25:46</t>
  </si>
  <si>
    <t>14.12.2018 13:25:47</t>
  </si>
  <si>
    <t>14.12.2018 13:25:49</t>
  </si>
  <si>
    <t>14.12.2018 13:26:13</t>
  </si>
  <si>
    <t>14.12.2018 13:26:14</t>
  </si>
  <si>
    <t>14.12.2018 13:27:32</t>
  </si>
  <si>
    <t>14.12.2018 13:28:37</t>
  </si>
  <si>
    <t>14.12.2018 13:28:38</t>
  </si>
  <si>
    <t>14.12.2018 13:28:40</t>
  </si>
  <si>
    <t>14.12.2018 13:28:49</t>
  </si>
  <si>
    <t>14.12.2018 13:28:50</t>
  </si>
  <si>
    <t>14.12.2018 13:28:52</t>
  </si>
  <si>
    <t>14.12.2018 13:29:25</t>
  </si>
  <si>
    <t>14.12.2018 13:29:26</t>
  </si>
  <si>
    <t>14.12.2018 13:29:49</t>
  </si>
  <si>
    <t>14.12.2018 13:29:52</t>
  </si>
  <si>
    <t>14.12.2018 13:30:14</t>
  </si>
  <si>
    <t>14.12.2018 13:30:22</t>
  </si>
  <si>
    <t>14.12.2018 13:30:23</t>
  </si>
  <si>
    <t>14.12.2018 13:30:25</t>
  </si>
  <si>
    <t>14.12.2018 13:32:34</t>
  </si>
  <si>
    <t>14.12.2018 13:32:35</t>
  </si>
  <si>
    <t>14.12.2018 13:32:37</t>
  </si>
  <si>
    <t>14.12.2018 13:34:10</t>
  </si>
  <si>
    <t>14.12.2018 13:34:11</t>
  </si>
  <si>
    <t>14.12.2018 13:34:13</t>
  </si>
  <si>
    <t>14.12.2018 13:34:14</t>
  </si>
  <si>
    <t>14.12.2018 13:34:41</t>
  </si>
  <si>
    <t>14.12.2018 13:35:59</t>
  </si>
  <si>
    <t>14.12.2018 13:37:31</t>
  </si>
  <si>
    <t>14.12.2018 13:37:34</t>
  </si>
  <si>
    <t>14.12.2018 13:37:35</t>
  </si>
  <si>
    <t>14.12.2018 13:37:37</t>
  </si>
  <si>
    <t>14.12.2018 13:38:37</t>
  </si>
  <si>
    <t>14.12.2018 13:38:38</t>
  </si>
  <si>
    <t>14.12.2018 13:39:28</t>
  </si>
  <si>
    <t>14.12.2018 13:39:29</t>
  </si>
  <si>
    <t>14.12.2018 13:39:31</t>
  </si>
  <si>
    <t>14.12.2018 13:39:56</t>
  </si>
  <si>
    <t>14.12.2018 13:39:58</t>
  </si>
  <si>
    <t>14.12.2018 13:40:59</t>
  </si>
  <si>
    <t>14.12.2018 13:41:01</t>
  </si>
  <si>
    <t>14.12.2018 13:41:20</t>
  </si>
  <si>
    <t>14.12.2018 13:41:22</t>
  </si>
  <si>
    <t>14.12.2018 13:41:23</t>
  </si>
  <si>
    <t>14.12.2018 13:41:46</t>
  </si>
  <si>
    <t>14.12.2018 13:41:47</t>
  </si>
  <si>
    <t>14.12.2018 13:41:49</t>
  </si>
  <si>
    <t>14.12.2018 13:44:04</t>
  </si>
  <si>
    <t>14.12.2018 13:44:05</t>
  </si>
  <si>
    <t>14.12.2018 13:45:56</t>
  </si>
  <si>
    <t>14.12.2018 13:45:58</t>
  </si>
  <si>
    <t>14.12.2018 13:45:59</t>
  </si>
  <si>
    <t>14.12.2018 13:46:31</t>
  </si>
  <si>
    <t>14.12.2018 13:46:35</t>
  </si>
  <si>
    <t>14.12.2018 13:48:19</t>
  </si>
  <si>
    <t>14.12.2018 13:49:19</t>
  </si>
  <si>
    <t>14.12.2018 13:49:38</t>
  </si>
  <si>
    <t>14.12.2018 13:49:40</t>
  </si>
  <si>
    <t>14.12.2018 13:50:07</t>
  </si>
  <si>
    <t>14.12.2018 13:50:08</t>
  </si>
  <si>
    <t>14.12.2018 13:50:32</t>
  </si>
  <si>
    <t>14.12.2018 13:50:34</t>
  </si>
  <si>
    <t>14.12.2018 13:50:56</t>
  </si>
  <si>
    <t>14.12.2018 13:50:58</t>
  </si>
  <si>
    <t>14.12.2018 13:52:22</t>
  </si>
  <si>
    <t>14.12.2018 13:52:23</t>
  </si>
  <si>
    <t>14.12.2018 13:52:25</t>
  </si>
  <si>
    <t>14.12.2018 13:53:04</t>
  </si>
  <si>
    <t>14.12.2018 13:53:11</t>
  </si>
  <si>
    <t>14.12.2018 13:53:13</t>
  </si>
  <si>
    <t>14.12.2018 13:54:20</t>
  </si>
  <si>
    <t>14.12.2018 13:54:22</t>
  </si>
  <si>
    <t>14.12.2018 13:54:23</t>
  </si>
  <si>
    <t>14.12.2018 13:54:58</t>
  </si>
  <si>
    <t>14.12.2018 13:55:01</t>
  </si>
  <si>
    <t>14.12.2018 13:57:31</t>
  </si>
  <si>
    <t>14.12.2018 13:57:32</t>
  </si>
  <si>
    <t>14.12.2018 13:57:34</t>
  </si>
  <si>
    <t>14.12.2018 13:58:49</t>
  </si>
  <si>
    <t>14.12.2018 14:01:17</t>
  </si>
  <si>
    <t>14.12.2018 14:02:29</t>
  </si>
  <si>
    <t>14.12.2018 14:07:10</t>
  </si>
  <si>
    <t>14.12.2018 14:08:28</t>
  </si>
  <si>
    <t>14.12.2018 14:10:55</t>
  </si>
  <si>
    <t>14.12.2018 14:10:56</t>
  </si>
  <si>
    <t>14.12.2018 14:10:58</t>
  </si>
  <si>
    <t>14.12.2018 14:13:41</t>
  </si>
  <si>
    <t>14.12.2018 14:13:43</t>
  </si>
  <si>
    <t>14.12.2018 14:13:44</t>
  </si>
  <si>
    <t>14.12.2018 14:13:46</t>
  </si>
  <si>
    <t>14.12.2018 14:13:47</t>
  </si>
  <si>
    <t>14.12.2018 14:13:49</t>
  </si>
  <si>
    <t>14.12.2018 14:15:59</t>
  </si>
  <si>
    <t>14.12.2018 14:16:20</t>
  </si>
  <si>
    <t>14.12.2018 14:16:22</t>
  </si>
  <si>
    <t>14.12.2018 14:16:23</t>
  </si>
  <si>
    <t>14.12.2018 14:16:25</t>
  </si>
  <si>
    <t>14.12.2018 14:16:28</t>
  </si>
  <si>
    <t>14.12.2018 14:20:34</t>
  </si>
  <si>
    <t>14.12.2018 14:20:43</t>
  </si>
  <si>
    <t>14.12.2018 14:20:53</t>
  </si>
  <si>
    <t>14.12.2018 14:20:55</t>
  </si>
  <si>
    <t>14.12.2018 14:20:58</t>
  </si>
  <si>
    <t>14.12.2018 14:21:11</t>
  </si>
  <si>
    <t>14.12.2018 14:21:13</t>
  </si>
  <si>
    <t>14.12.2018 14:23:26</t>
  </si>
  <si>
    <t>14.12.2018 14:23:32</t>
  </si>
  <si>
    <t>14.12.2018 14:23:34</t>
  </si>
  <si>
    <t>14.12.2018 14:23:47</t>
  </si>
  <si>
    <t>14.12.2018 14:23:48</t>
  </si>
  <si>
    <t>14.12.2018 14:24:11</t>
  </si>
  <si>
    <t>14.12.2018 14:25:32</t>
  </si>
  <si>
    <t>14.12.2018 14:25:35</t>
  </si>
  <si>
    <t>14.12.2018 14:26:02</t>
  </si>
  <si>
    <t>14.12.2018 14:27:32</t>
  </si>
  <si>
    <t>14.12.2018 14:29:29</t>
  </si>
  <si>
    <t>14.12.2018 14:29:30</t>
  </si>
  <si>
    <t>14.12.2018 14:29:32</t>
  </si>
  <si>
    <t>14.12.2018 14:30:06</t>
  </si>
  <si>
    <t>14.12.2018 14:30:08</t>
  </si>
  <si>
    <t>14.12.2018 14:30:11</t>
  </si>
  <si>
    <t>14.12.2018 14:32:56</t>
  </si>
  <si>
    <t>14.12.2018 14:32:57</t>
  </si>
  <si>
    <t>14.12.2018 14:34:26</t>
  </si>
  <si>
    <t>14.12.2018 14:34:27</t>
  </si>
  <si>
    <t>14.12.2018 14:34:29</t>
  </si>
  <si>
    <t>14.12.2018 14:35:54</t>
  </si>
  <si>
    <t>14.12.2018 14:36:12</t>
  </si>
  <si>
    <t>14.12.2018 14:38:18</t>
  </si>
  <si>
    <t>14.12.2018 14:38:20</t>
  </si>
  <si>
    <t>14.12.2018 14:38:21</t>
  </si>
  <si>
    <t>14.12.2018 14:38:23</t>
  </si>
  <si>
    <t>14.12.2018 14:38:32</t>
  </si>
  <si>
    <t>14.12.2018 14:38:33</t>
  </si>
  <si>
    <t>14.12.2018 14:39:00</t>
  </si>
  <si>
    <t>14.12.2018 14:39:42</t>
  </si>
  <si>
    <t>14.12.2018 14:39:44</t>
  </si>
  <si>
    <t>14.12.2018 14:39:45</t>
  </si>
  <si>
    <t>14.12.2018 14:39:54</t>
  </si>
  <si>
    <t>14.12.2018 14:39:56</t>
  </si>
  <si>
    <t>14.12.2018 14:40:03</t>
  </si>
  <si>
    <t>14.12.2018 14:40:05</t>
  </si>
  <si>
    <t>14.12.2018 14:40:41</t>
  </si>
  <si>
    <t>14.12.2018 14:40:42</t>
  </si>
  <si>
    <t>14.12.2018 14:41:51</t>
  </si>
  <si>
    <t>14.12.2018 14:41:53</t>
  </si>
  <si>
    <t>14.12.2018 14:44:53</t>
  </si>
  <si>
    <t>14.12.2018 14:45:32</t>
  </si>
  <si>
    <t>14.12.2018 14:45:33</t>
  </si>
  <si>
    <t>14.12.2018 14:45:50</t>
  </si>
  <si>
    <t>14.12.2018 14:45:51</t>
  </si>
  <si>
    <t>14.12.2018 14:46:54</t>
  </si>
  <si>
    <t>14.12.2018 14:46:56</t>
  </si>
  <si>
    <t>14.12.2018 14:46:57</t>
  </si>
  <si>
    <t>14.12.2018 14:47:12</t>
  </si>
  <si>
    <t>14.12.2018 14:47:14</t>
  </si>
  <si>
    <t>14.12.2018 14:47:15</t>
  </si>
  <si>
    <t>14.12.2018 14:47:17</t>
  </si>
  <si>
    <t>14.12.2018 14:49:30</t>
  </si>
  <si>
    <t>14.12.2018 14:49:32</t>
  </si>
  <si>
    <t>14.12.2018 14:49:35</t>
  </si>
  <si>
    <t>14.12.2018 14:49:36</t>
  </si>
  <si>
    <t>14.12.2018 14:50:11</t>
  </si>
  <si>
    <t>14.12.2018 14:50:42</t>
  </si>
  <si>
    <t>14.12.2018 14:50:44</t>
  </si>
  <si>
    <t>14.12.2018 14:51:08</t>
  </si>
  <si>
    <t>14.12.2018 14:51:09</t>
  </si>
  <si>
    <t>14.12.2018 14:51:17</t>
  </si>
  <si>
    <t>14.12.2018 14:51:18</t>
  </si>
  <si>
    <t>14.12.2018 14:51:32</t>
  </si>
  <si>
    <t>14.12.2018 14:51:33</t>
  </si>
  <si>
    <t>14.12.2018 14:51:35</t>
  </si>
  <si>
    <t>14.12.2018 14:51:36</t>
  </si>
  <si>
    <t>14.12.2018 14:52:41</t>
  </si>
  <si>
    <t>14.12.2018 14:52:42</t>
  </si>
  <si>
    <t>14.12.2018 14:52:44</t>
  </si>
  <si>
    <t>14.12.2018 14:52:57</t>
  </si>
  <si>
    <t>14.12.2018 14:52:59</t>
  </si>
  <si>
    <t>14.12.2018 14:53:00</t>
  </si>
  <si>
    <t>14.12.2018 14:53:02</t>
  </si>
  <si>
    <t>14.12.2018 14:54:29</t>
  </si>
  <si>
    <t>14.12.2018 14:54:30</t>
  </si>
  <si>
    <t>14.12.2018 14:54:32</t>
  </si>
  <si>
    <t>14.12.2018 14:55:08</t>
  </si>
  <si>
    <t>14.12.2018 14:55:09</t>
  </si>
  <si>
    <t>14.12.2018 14:55:11</t>
  </si>
  <si>
    <t>14.12.2018 14:55:12</t>
  </si>
  <si>
    <t>14.12.2018 14:55:14</t>
  </si>
  <si>
    <t>14.12.2018 14:55:21</t>
  </si>
  <si>
    <t>14.12.2018 14:55:23</t>
  </si>
  <si>
    <t>14.12.2018 14:55:26</t>
  </si>
  <si>
    <t>14.12.2018 14:55:27</t>
  </si>
  <si>
    <t>14.12.2018 14:55:59</t>
  </si>
  <si>
    <t>14.12.2018 14:56:00</t>
  </si>
  <si>
    <t>14.12.2018 14:56:02</t>
  </si>
  <si>
    <t>14.12.2018 14:56:06</t>
  </si>
  <si>
    <t>14.12.2018 14:56:57</t>
  </si>
  <si>
    <t>14.12.2018 15:00:15</t>
  </si>
  <si>
    <t>14.12.2018 15:00:17</t>
  </si>
  <si>
    <t>14.12.2018 15:00:18</t>
  </si>
  <si>
    <t>14.12.2018 15:00:44</t>
  </si>
  <si>
    <t>14.12.2018 15:00:45</t>
  </si>
  <si>
    <t>14.12.2018 15:00:47</t>
  </si>
  <si>
    <t>14.12.2018 15:01:02</t>
  </si>
  <si>
    <t>14.12.2018 15:01:03</t>
  </si>
  <si>
    <t>14.12.2018 15:01:05</t>
  </si>
  <si>
    <t>14.12.2018 15:01:09</t>
  </si>
  <si>
    <t>14.12.2018 15:01:11</t>
  </si>
  <si>
    <t>14.12.2018 15:01:17</t>
  </si>
  <si>
    <t>14.12.2018 15:01:18</t>
  </si>
  <si>
    <t>14.12.2018 15:01:42</t>
  </si>
  <si>
    <t>14.12.2018 15:01:44</t>
  </si>
  <si>
    <t>14.12.2018 15:02:11</t>
  </si>
  <si>
    <t>14.12.2018 15:02:18</t>
  </si>
  <si>
    <t>14.12.2018 15:02:20</t>
  </si>
  <si>
    <t>14.12.2018 15:02:33</t>
  </si>
  <si>
    <t>14.12.2018 15:02:35</t>
  </si>
  <si>
    <t>14.12.2018 15:02:54</t>
  </si>
  <si>
    <t>14.12.2018 15:02:56</t>
  </si>
  <si>
    <t>14.12.2018 15:02:57</t>
  </si>
  <si>
    <t>14.12.2018 15:03:45</t>
  </si>
  <si>
    <t>14.12.2018 15:03:59</t>
  </si>
  <si>
    <t>14.12.2018 15:04:00</t>
  </si>
  <si>
    <t>14.12.2018 15:05:51</t>
  </si>
  <si>
    <t>14.12.2018 15:06:29</t>
  </si>
  <si>
    <t>14.12.2018 15:07:54</t>
  </si>
  <si>
    <t>14.12.2018 15:07:56</t>
  </si>
  <si>
    <t>14.12.2018 15:07:57</t>
  </si>
  <si>
    <t>14.12.2018 15:08:02</t>
  </si>
  <si>
    <t>14.12.2018 15:08:03</t>
  </si>
  <si>
    <t>14.12.2018 15:08:05</t>
  </si>
  <si>
    <t>14.12.2018 15:08:54</t>
  </si>
  <si>
    <t>14.12.2018 15:08:56</t>
  </si>
  <si>
    <t>14.12.2018 15:08:57</t>
  </si>
  <si>
    <t>14.12.2018 15:08:59</t>
  </si>
  <si>
    <t>14.12.2018 15:09:24</t>
  </si>
  <si>
    <t>14.12.2018 15:09:45</t>
  </si>
  <si>
    <t>14.12.2018 15:09:47</t>
  </si>
  <si>
    <t>14.12.2018 15:11:05</t>
  </si>
  <si>
    <t>14.12.2018 15:11:06</t>
  </si>
  <si>
    <t>14.12.2018 15:11:08</t>
  </si>
  <si>
    <t>14.12.2018 15:11:39</t>
  </si>
  <si>
    <t>14.12.2018 15:11:41</t>
  </si>
  <si>
    <t>14.12.2018 15:12:12</t>
  </si>
  <si>
    <t>14.12.2018 15:12:14</t>
  </si>
  <si>
    <t>14.12.2018 15:12:17</t>
  </si>
  <si>
    <t>14.12.2018 15:12:18</t>
  </si>
  <si>
    <t>14.12.2018 15:12:20</t>
  </si>
  <si>
    <t>14.12.2018 15:12:36</t>
  </si>
  <si>
    <t>14.12.2018 15:12:38</t>
  </si>
  <si>
    <t>14.12.2018 15:12:53</t>
  </si>
  <si>
    <t>14.12.2018 15:12:54</t>
  </si>
  <si>
    <t>14.12.2018 15:13:50</t>
  </si>
  <si>
    <t>14.12.2018 15:13:51</t>
  </si>
  <si>
    <t>14.12.2018 15:14:23</t>
  </si>
  <si>
    <t>14.12.2018 15:14:26</t>
  </si>
  <si>
    <t>14.12.2018 15:14:27</t>
  </si>
  <si>
    <t>14.12.2018 15:14:29</t>
  </si>
  <si>
    <t>14.12.2018 15:14:30</t>
  </si>
  <si>
    <t>14.12.2018 15:14:42</t>
  </si>
  <si>
    <t>14.12.2018 15:14:43</t>
  </si>
  <si>
    <t>14.12.2018 15:16:01</t>
  </si>
  <si>
    <t>14.12.2018 15:16:03</t>
  </si>
  <si>
    <t>14.12.2018 15:16:27</t>
  </si>
  <si>
    <t>14.12.2018 15:16:28</t>
  </si>
  <si>
    <t>14.12.2018 15:19:18</t>
  </si>
  <si>
    <t>14.12.2018 15:19:19</t>
  </si>
  <si>
    <t>14.12.2018 15:19:21</t>
  </si>
  <si>
    <t>14.12.2018 15:19:24</t>
  </si>
  <si>
    <t>14.12.2018 15:20:28</t>
  </si>
  <si>
    <t>14.12.2018 15:20:30</t>
  </si>
  <si>
    <t>14.12.2018 15:20:31</t>
  </si>
  <si>
    <t>14.12.2018 15:20:34</t>
  </si>
  <si>
    <t>14.12.2018 15:20:36</t>
  </si>
  <si>
    <t>14.12.2018 15:20:37</t>
  </si>
  <si>
    <t>14.12.2018 15:21:45</t>
  </si>
  <si>
    <t>14.12.2018 15:22:42</t>
  </si>
  <si>
    <t>14.12.2018 15:22:43</t>
  </si>
  <si>
    <t>14.12.2018 15:22:51</t>
  </si>
  <si>
    <t>14.12.2018 15:24:27</t>
  </si>
  <si>
    <t>14.12.2018 15:24:33</t>
  </si>
  <si>
    <t>14.12.2018 15:24:34</t>
  </si>
  <si>
    <t>14.12.2018 15:24:39</t>
  </si>
  <si>
    <t>14.12.2018 15:24:40</t>
  </si>
  <si>
    <t>14.12.2018 15:24:45</t>
  </si>
  <si>
    <t>14.12.2018 15:24:46</t>
  </si>
  <si>
    <t>14.12.2018 15:24:48</t>
  </si>
  <si>
    <t>14.12.2018 15:24:49</t>
  </si>
  <si>
    <t>14.12.2018 15:24:51</t>
  </si>
  <si>
    <t>14.12.2018 15:24:52</t>
  </si>
  <si>
    <t>14.12.2018 15:25:00</t>
  </si>
  <si>
    <t>14.12.2018 15:25:01</t>
  </si>
  <si>
    <t>14.12.2018 15:25:33</t>
  </si>
  <si>
    <t>14.12.2018 15:26:54</t>
  </si>
  <si>
    <t>14.12.2018 15:28:10</t>
  </si>
  <si>
    <t>14.12.2018 15:28:12</t>
  </si>
  <si>
    <t>14.12.2018 15:29:34</t>
  </si>
  <si>
    <t>14.12.2018 15:29:36</t>
  </si>
  <si>
    <t>14.12.2018 15:29:39</t>
  </si>
  <si>
    <t>14.12.2018 15:29:40</t>
  </si>
  <si>
    <t>14.12.2018 15:29:42</t>
  </si>
  <si>
    <t>14.12.2018 15:30:31</t>
  </si>
  <si>
    <t>14.12.2018 15:30:33</t>
  </si>
  <si>
    <t>14.12.2018 15:30:34</t>
  </si>
  <si>
    <t>14.12.2018 15:31:00</t>
  </si>
  <si>
    <t>14.12.2018 15:31:01</t>
  </si>
  <si>
    <t>14.12.2018 15:31:03</t>
  </si>
  <si>
    <t>14.12.2018 15:32:15</t>
  </si>
  <si>
    <t>14.12.2018 15:32:16</t>
  </si>
  <si>
    <t>14.12.2018 15:35:42</t>
  </si>
  <si>
    <t>14.12.2018 15:35:43</t>
  </si>
  <si>
    <t>14.12.2018 15:35:45</t>
  </si>
  <si>
    <t>14.12.2018 15:35:46</t>
  </si>
  <si>
    <t>14.12.2018 15:36:34</t>
  </si>
  <si>
    <t>14.12.2018 15:36:39</t>
  </si>
  <si>
    <t>14.12.2018 15:36:40</t>
  </si>
  <si>
    <t>14.12.2018 15:36:55</t>
  </si>
  <si>
    <t>14.12.2018 15:36:57</t>
  </si>
  <si>
    <t>14.12.2018 15:36:58</t>
  </si>
  <si>
    <t>14.12.2018 15:37:01</t>
  </si>
  <si>
    <t>14.12.2018 15:37:27</t>
  </si>
  <si>
    <t>14.12.2018 15:37:28</t>
  </si>
  <si>
    <t>14.12.2018 15:39:09</t>
  </si>
  <si>
    <t>14.12.2018 15:39:10</t>
  </si>
  <si>
    <t>14.12.2018 15:39:12</t>
  </si>
  <si>
    <t>14.12.2018 15:39:22</t>
  </si>
  <si>
    <t>14.12.2018 15:39:24</t>
  </si>
  <si>
    <t>14.12.2018 15:39:30</t>
  </si>
  <si>
    <t>14.12.2018 15:39:31</t>
  </si>
  <si>
    <t>14.12.2018 15:39:55</t>
  </si>
  <si>
    <t>14.12.2018 15:39:57</t>
  </si>
  <si>
    <t>14.12.2018 15:39:58</t>
  </si>
  <si>
    <t>14.12.2018 15:40:52</t>
  </si>
  <si>
    <t>14.12.2018 15:40:55</t>
  </si>
  <si>
    <t>14.12.2018 15:41:06</t>
  </si>
  <si>
    <t>14.12.2018 15:41:07</t>
  </si>
  <si>
    <t>14.12.2018 15:41:09</t>
  </si>
  <si>
    <t>14.12.2018 15:41:10</t>
  </si>
  <si>
    <t>14.12.2018 15:41:12</t>
  </si>
  <si>
    <t>14.12.2018 15:41:15</t>
  </si>
  <si>
    <t>14.12.2018 15:42:07</t>
  </si>
  <si>
    <t>14.12.2018 15:42:09</t>
  </si>
  <si>
    <t>14.12.2018 15:42:37</t>
  </si>
  <si>
    <t>14.12.2018 15:42:39</t>
  </si>
  <si>
    <t>14.12.2018 15:42:40</t>
  </si>
  <si>
    <t>14.12.2018 15:44:37</t>
  </si>
  <si>
    <t>14.12.2018 15:45:31</t>
  </si>
  <si>
    <t>14.12.2018 15:45:33</t>
  </si>
  <si>
    <t>14.12.2018 15:45:34</t>
  </si>
  <si>
    <t>14.12.2018 15:45:37</t>
  </si>
  <si>
    <t>14.12.2018 15:45:39</t>
  </si>
  <si>
    <t>14.12.2018 15:45:40</t>
  </si>
  <si>
    <t>14.12.2018 15:45:42</t>
  </si>
  <si>
    <t>14.12.2018 15:45:43</t>
  </si>
  <si>
    <t>14.12.2018 15:45:45</t>
  </si>
  <si>
    <t>14.12.2018 15:45:48</t>
  </si>
  <si>
    <t>14.12.2018 15:46:07</t>
  </si>
  <si>
    <t>14.12.2018 15:46:46</t>
  </si>
  <si>
    <t>14.12.2018 15:47:27</t>
  </si>
  <si>
    <t>14.12.2018 15:47:28</t>
  </si>
  <si>
    <t>14.12.2018 15:47:31</t>
  </si>
  <si>
    <t>14.12.2018 15:47:37</t>
  </si>
  <si>
    <t>14.12.2018 15:47:38</t>
  </si>
  <si>
    <t>14.12.2018 15:47:40</t>
  </si>
  <si>
    <t>14.12.2018 15:47:55</t>
  </si>
  <si>
    <t>14.12.2018 15:47:58</t>
  </si>
  <si>
    <t>14.12.2018 15:49:19</t>
  </si>
  <si>
    <t>14.12.2018 15:49:20</t>
  </si>
  <si>
    <t>14.12.2018 15:49:35</t>
  </si>
  <si>
    <t>14.12.2018 15:49:37</t>
  </si>
  <si>
    <t>14.12.2018 15:51:53</t>
  </si>
  <si>
    <t>14.12.2018 15:52:17</t>
  </si>
  <si>
    <t>14.12.2018 15:52:28</t>
  </si>
  <si>
    <t>14.12.2018 15:52:29</t>
  </si>
  <si>
    <t>14.12.2018 15:52:31</t>
  </si>
  <si>
    <t>14.12.2018 15:52:32</t>
  </si>
  <si>
    <t>14.12.2018 15:52:34</t>
  </si>
  <si>
    <t>14.12.2018 15:52:46</t>
  </si>
  <si>
    <t>14.12.2018 15:52:47</t>
  </si>
  <si>
    <t>14.12.2018 15:52:50</t>
  </si>
  <si>
    <t>14.12.2018 15:52:52</t>
  </si>
  <si>
    <t>14.12.2018 15:53:25</t>
  </si>
  <si>
    <t>14.12.2018 15:53:26</t>
  </si>
  <si>
    <t>14.12.2018 15:53:32</t>
  </si>
  <si>
    <t>14.12.2018 15:53:34</t>
  </si>
  <si>
    <t>14.12.2018 15:53:47</t>
  </si>
  <si>
    <t>14.12.2018 15:53:49</t>
  </si>
  <si>
    <t>14.12.2018 15:55:31</t>
  </si>
  <si>
    <t>14.12.2018 15:55:32</t>
  </si>
  <si>
    <t>14.12.2018 15:55:35</t>
  </si>
  <si>
    <t>14.12.2018 15:55:55</t>
  </si>
  <si>
    <t>14.12.2018 15:55:56</t>
  </si>
  <si>
    <t>14.12.2018 15:56:16</t>
  </si>
  <si>
    <t>14.12.2018 15:57:01</t>
  </si>
  <si>
    <t>14.12.2018 15:58:32</t>
  </si>
  <si>
    <t>14.12.2018 15:58:34</t>
  </si>
  <si>
    <t>14.12.2018 15:58:35</t>
  </si>
  <si>
    <t>14.12.2018 16:00:10</t>
  </si>
  <si>
    <t>14.12.2018 16:00:11</t>
  </si>
  <si>
    <t>14.12.2018 16:01:01</t>
  </si>
  <si>
    <t>14.12.2018 16:01:02</t>
  </si>
  <si>
    <t>14.12.2018 16:01:19</t>
  </si>
  <si>
    <t>14.12.2018 16:01:20</t>
  </si>
  <si>
    <t>14.12.2018 16:02:26</t>
  </si>
  <si>
    <t>14.12.2018 16:02:29</t>
  </si>
  <si>
    <t>14.12.2018 16:02:31</t>
  </si>
  <si>
    <t>14.12.2018 16:02:35</t>
  </si>
  <si>
    <t>14.12.2018 16:02:37</t>
  </si>
  <si>
    <t>14.12.2018 16:03:19</t>
  </si>
  <si>
    <t>14.12.2018 16:03:20</t>
  </si>
  <si>
    <t>14.12.2018 16:03:22</t>
  </si>
  <si>
    <t>14.12.2018 16:05:23</t>
  </si>
  <si>
    <t>14.12.2018 16:05:25</t>
  </si>
  <si>
    <t>14.12.2018 16:05:26</t>
  </si>
  <si>
    <t>14.12.2018 16:05:28</t>
  </si>
  <si>
    <t>14.12.2018 16:07:01</t>
  </si>
  <si>
    <t>14.12.2018 16:07:02</t>
  </si>
  <si>
    <t>14.12.2018 16:07:04</t>
  </si>
  <si>
    <t>14.12.2018 16:07:43</t>
  </si>
  <si>
    <t>14.12.2018 16:10:02</t>
  </si>
  <si>
    <t>14.12.2018 16:10:04</t>
  </si>
  <si>
    <t>14.12.2018 16:10:05</t>
  </si>
  <si>
    <t>14.12.2018 16:10:32</t>
  </si>
  <si>
    <t>14.12.2018 16:10:34</t>
  </si>
  <si>
    <t>14.12.2018 16:13:38</t>
  </si>
  <si>
    <t>14.12.2018 16:13:40</t>
  </si>
  <si>
    <t>14.12.2018 16:13:41</t>
  </si>
  <si>
    <t>14.12.2018 16:14:56</t>
  </si>
  <si>
    <t>14.12.2018 16:14:58</t>
  </si>
  <si>
    <t>14.12.2018 16:14:59</t>
  </si>
  <si>
    <t>14.12.2018 16:15:01</t>
  </si>
  <si>
    <t>14.12.2018 16:15:02</t>
  </si>
  <si>
    <t>14.12.2018 16:15:04</t>
  </si>
  <si>
    <t>14.12.2018 16:15:08</t>
  </si>
  <si>
    <t>14.12.2018 16:17:28</t>
  </si>
  <si>
    <t>14.12.2018 16:17:29</t>
  </si>
  <si>
    <t>14.12.2018 16:19:16</t>
  </si>
  <si>
    <t>14.12.2018 16:19:17</t>
  </si>
  <si>
    <t>14.12.2018 16:19:19</t>
  </si>
  <si>
    <t>14.12.2018 16:19:32</t>
  </si>
  <si>
    <t>14.12.2018 16:19:34</t>
  </si>
  <si>
    <t>14.12.2018 16:19:35</t>
  </si>
  <si>
    <t>14.12.2018 16:19:40</t>
  </si>
  <si>
    <t>14.12.2018 16:19:41</t>
  </si>
  <si>
    <t>14.12.2018 16:19:43</t>
  </si>
  <si>
    <t>14.12.2018 16:19:44</t>
  </si>
  <si>
    <t>14.12.2018 16:19:56</t>
  </si>
  <si>
    <t>14.12.2018 16:19:58</t>
  </si>
  <si>
    <t>14.12.2018 16:19:59</t>
  </si>
  <si>
    <t>14.12.2018 16:20:01</t>
  </si>
  <si>
    <t>14.12.2018 16:21:22</t>
  </si>
  <si>
    <t>14.12.2018 16:21:23</t>
  </si>
  <si>
    <t>14.12.2018 16:22:14</t>
  </si>
  <si>
    <t>14.12.2018 16:22:16</t>
  </si>
  <si>
    <t>14.12.2018 16:22:22</t>
  </si>
  <si>
    <t>14.12.2018 16:22:23</t>
  </si>
  <si>
    <t>14.12.2018 16:22:38</t>
  </si>
  <si>
    <t>14.12.2018 16:22:40</t>
  </si>
  <si>
    <t>14.12.2018 16:23:19</t>
  </si>
  <si>
    <t>14.12.2018 16:23:34</t>
  </si>
  <si>
    <t>14.12.2018 16:23:35</t>
  </si>
  <si>
    <t>14.12.2018 16:25:10</t>
  </si>
  <si>
    <t>14.12.2018 16:25:11</t>
  </si>
  <si>
    <t>14.12.2018 16:25:13</t>
  </si>
  <si>
    <t>14.12.2018 16:26:01</t>
  </si>
  <si>
    <t>14.12.2018 16:26:02</t>
  </si>
  <si>
    <t>14.12.2018 16:26:53</t>
  </si>
  <si>
    <t>14.12.2018 16:26:55</t>
  </si>
  <si>
    <t>14.12.2018 16:27:32</t>
  </si>
  <si>
    <t>14.12.2018 16:27:34</t>
  </si>
  <si>
    <t>14.12.2018 16:28:47</t>
  </si>
  <si>
    <t>14.12.2018 16:28:49</t>
  </si>
  <si>
    <t>14.12.2018 16:28:58</t>
  </si>
  <si>
    <t>14.12.2018 16:28:59</t>
  </si>
  <si>
    <t>14.12.2018 16:29:41</t>
  </si>
  <si>
    <t>14.12.2018 16:29:43</t>
  </si>
  <si>
    <t>14.12.2018 16:29:44</t>
  </si>
  <si>
    <t>14.12.2018 16:30:29</t>
  </si>
  <si>
    <t>14.12.2018 16:30:31</t>
  </si>
  <si>
    <t>14.12.2018 16:30:49</t>
  </si>
  <si>
    <t>14.12.2018 16:30:50</t>
  </si>
  <si>
    <t>14.12.2018 16:30:52</t>
  </si>
  <si>
    <t>14.12.2018 16:31:53</t>
  </si>
  <si>
    <t>14.12.2018 16:31:55</t>
  </si>
  <si>
    <t>14.12.2018 16:32:05</t>
  </si>
  <si>
    <t>14.12.2018 16:32:07</t>
  </si>
  <si>
    <t>14.12.2018 16:32:08</t>
  </si>
  <si>
    <t>14.12.2018 16:32:25</t>
  </si>
  <si>
    <t>14.12.2018 16:32:26</t>
  </si>
  <si>
    <t>14.12.2018 16:32:52</t>
  </si>
  <si>
    <t>14.12.2018 16:32:53</t>
  </si>
  <si>
    <t>14.12.2018 16:32:55</t>
  </si>
  <si>
    <t>14.12.2018 16:33:11</t>
  </si>
  <si>
    <t>14.12.2018 16:33:20</t>
  </si>
  <si>
    <t>14.12.2018 16:33:22</t>
  </si>
  <si>
    <t>14.12.2018 16:33:23</t>
  </si>
  <si>
    <t>14.12.2018 16:33:29</t>
  </si>
  <si>
    <t>14.12.2018 16:33:31</t>
  </si>
  <si>
    <t>14.12.2018 16:33:32</t>
  </si>
  <si>
    <t>14.12.2018 16:35:26</t>
  </si>
  <si>
    <t>14.12.2018 16:35:29</t>
  </si>
  <si>
    <t>14.12.2018 16:35:32</t>
  </si>
  <si>
    <t>14.12.2018 16:35:34</t>
  </si>
  <si>
    <t>14.12.2018 16:35:35</t>
  </si>
  <si>
    <t>14.12.2018 16:35:37</t>
  </si>
  <si>
    <t>14.12.2018 16:36:02</t>
  </si>
  <si>
    <t>14.12.2018 16:36:04</t>
  </si>
  <si>
    <t>14.12.2018 16:36:05</t>
  </si>
  <si>
    <t>14.12.2018 16:36:07</t>
  </si>
  <si>
    <t>14.12.2018 16:36:10</t>
  </si>
  <si>
    <t>14.12.2018 16:36:43</t>
  </si>
  <si>
    <t>14.12.2018 16:36:44</t>
  </si>
  <si>
    <t>14.12.2018 16:39:29</t>
  </si>
  <si>
    <t>14.12.2018 16:39:31</t>
  </si>
  <si>
    <t>14.12.2018 16:39:32</t>
  </si>
  <si>
    <t>14.12.2018 16:40:31</t>
  </si>
  <si>
    <t>14.12.2018 16:40:32</t>
  </si>
  <si>
    <t>14.12.2018 16:42:04</t>
  </si>
  <si>
    <t>14.12.2018 16:42:07</t>
  </si>
  <si>
    <t>14.12.2018 16:42:08</t>
  </si>
  <si>
    <t>14.12.2018 16:42:23</t>
  </si>
  <si>
    <t>14.12.2018 16:42:25</t>
  </si>
  <si>
    <t>14.12.2018 16:42:26</t>
  </si>
  <si>
    <t>14.12.2018 16:42:28</t>
  </si>
  <si>
    <t>14.12.2018 16:42:29</t>
  </si>
  <si>
    <t>14.12.2018 16:42:31</t>
  </si>
  <si>
    <t>14.12.2018 16:42:44</t>
  </si>
  <si>
    <t>14.12.2018 16:42:46</t>
  </si>
  <si>
    <t>14.12.2018 16:42:47</t>
  </si>
  <si>
    <t>14.12.2018 16:43:05</t>
  </si>
  <si>
    <t>14.12.2018 16:43:07</t>
  </si>
  <si>
    <t>14.12.2018 16:43:08</t>
  </si>
  <si>
    <t>14.12.2018 16:43:10</t>
  </si>
  <si>
    <t>14.12.2018 16:43:31</t>
  </si>
  <si>
    <t>14.12.2018 16:43:32</t>
  </si>
  <si>
    <t>14.12.2018 16:43:46</t>
  </si>
  <si>
    <t>14.12.2018 16:43:47</t>
  </si>
  <si>
    <t>14.12.2018 16:43:49</t>
  </si>
  <si>
    <t>14.12.2018 16:44:44</t>
  </si>
  <si>
    <t>14.12.2018 16:44:46</t>
  </si>
  <si>
    <t>14.12.2018 16:44:49</t>
  </si>
  <si>
    <t>14.12.2018 16:45:40</t>
  </si>
  <si>
    <t>14.12.2018 16:45:41</t>
  </si>
  <si>
    <t>14.12.2018 16:45:43</t>
  </si>
  <si>
    <t>14.12.2018 16:46:19</t>
  </si>
  <si>
    <t>14.12.2018 16:46:20</t>
  </si>
  <si>
    <t>14.12.2018 16:46:41</t>
  </si>
  <si>
    <t>14.12.2018 16:46:43</t>
  </si>
  <si>
    <t>14.12.2018 16:46:58</t>
  </si>
  <si>
    <t>14.12.2018 16:46:59</t>
  </si>
  <si>
    <t>14.12.2018 16:47:01</t>
  </si>
  <si>
    <t>14.12.2018 16:47:02</t>
  </si>
  <si>
    <t>14.12.2018 16:47:19</t>
  </si>
  <si>
    <t>14.12.2018 16:47:20</t>
  </si>
  <si>
    <t>14.12.2018 16:47:22</t>
  </si>
  <si>
    <t>14.12.2018 16:47:23</t>
  </si>
  <si>
    <t>14.12.2018 16:47:40</t>
  </si>
  <si>
    <t>14.12.2018 16:47:41</t>
  </si>
  <si>
    <t>14.12.2018 16:47:49</t>
  </si>
  <si>
    <t>14.12.2018 16:47:50</t>
  </si>
  <si>
    <t>14.12.2018 16:49:32</t>
  </si>
  <si>
    <t>14.12.2018 16:49:34</t>
  </si>
  <si>
    <t>14.12.2018 16:50:31</t>
  </si>
  <si>
    <t>14.12.2018 16:50:32</t>
  </si>
  <si>
    <t>14.12.2018 16:50:34</t>
  </si>
  <si>
    <t>14.12.2018 16:50:35</t>
  </si>
  <si>
    <t>14.12.2018 16:50:49</t>
  </si>
  <si>
    <t>14.12.2018 16:50:56</t>
  </si>
  <si>
    <t>14.12.2018 16:50:57</t>
  </si>
  <si>
    <t>14.12.2018 16:51:12</t>
  </si>
  <si>
    <t>14.12.2018 16:51:18</t>
  </si>
  <si>
    <t>14.12.2018 16:51:20</t>
  </si>
  <si>
    <t>14.12.2018 16:51:21</t>
  </si>
  <si>
    <t>14.12.2018 16:51:23</t>
  </si>
  <si>
    <t>14.12.2018 16:51:54</t>
  </si>
  <si>
    <t>14.12.2018 16:51:56</t>
  </si>
  <si>
    <t>14.12.2018 16:51:57</t>
  </si>
  <si>
    <t>14.12.2018 16:52:06</t>
  </si>
  <si>
    <t>14.12.2018 16:52:08</t>
  </si>
  <si>
    <t>14.12.2018 16:52:24</t>
  </si>
  <si>
    <t>14.12.2018 16:52:26</t>
  </si>
  <si>
    <t>14.12.2018 16:52:27</t>
  </si>
  <si>
    <t>14.12.2018 16:52:56</t>
  </si>
  <si>
    <t>14.12.2018 16:52:57</t>
  </si>
  <si>
    <t>14.12.2018 16:52:59</t>
  </si>
  <si>
    <t>14.12.2018 16:53:00</t>
  </si>
  <si>
    <t>14.12.2018 16:53:02</t>
  </si>
  <si>
    <t>14.12.2018 16:53:03</t>
  </si>
  <si>
    <t>14.12.2018 16:53:05</t>
  </si>
  <si>
    <t>14.12.2018 16:56:38</t>
  </si>
  <si>
    <t>14.12.2018 16:56:47</t>
  </si>
  <si>
    <t>14.12.2018 16:56:50</t>
  </si>
  <si>
    <t>14.12.2018 16:56:51</t>
  </si>
  <si>
    <t>14.12.2018 16:56:56</t>
  </si>
  <si>
    <t>14.12.2018 16:58:20</t>
  </si>
  <si>
    <t>14.12.2018 16:58:23</t>
  </si>
  <si>
    <t>14.12.2018 16:58:24</t>
  </si>
  <si>
    <t>14.12.2018 16:58:26</t>
  </si>
  <si>
    <t>14.12.2018 16:58:27</t>
  </si>
  <si>
    <t>14.12.2018 16:58:33</t>
  </si>
  <si>
    <t>14.12.2018 16:58:35</t>
  </si>
  <si>
    <t>14.12.2018 16:58:36</t>
  </si>
  <si>
    <t>14.12.2018 16:58:42</t>
  </si>
  <si>
    <t>14.12.2018 16:58:47</t>
  </si>
  <si>
    <t>14.12.2018 16:58:48</t>
  </si>
  <si>
    <t>14.12.2018 16:58:50</t>
  </si>
  <si>
    <t>14.12.2018 16:58:57</t>
  </si>
  <si>
    <t>14.12.2018 16:58:59</t>
  </si>
  <si>
    <t>14.12.2018 16:59:27</t>
  </si>
  <si>
    <t>14.12.2018 16:59:29</t>
  </si>
  <si>
    <t>14.12.2018 17:00:08</t>
  </si>
  <si>
    <t>14.12.2018 17:00:09</t>
  </si>
  <si>
    <t>14.12.2018 17:01:42</t>
  </si>
  <si>
    <t>14.12.2018 17:01:44</t>
  </si>
  <si>
    <t>14.12.2018 17:01:53</t>
  </si>
  <si>
    <t>14.12.2018 17:01:54</t>
  </si>
  <si>
    <t>14.12.2018 17:03:33</t>
  </si>
  <si>
    <t>14.12.2018 17:03:35</t>
  </si>
  <si>
    <t>14.12.2018 17:03:36</t>
  </si>
  <si>
    <t>14.12.2018 17:03:38</t>
  </si>
  <si>
    <t>14.12.2018 17:03:39</t>
  </si>
  <si>
    <t>14.12.2018 17:04:11</t>
  </si>
  <si>
    <t>14.12.2018 17:05:42</t>
  </si>
  <si>
    <t>14.12.2018 17:06:14</t>
  </si>
  <si>
    <t>14.12.2018 17:06:15</t>
  </si>
  <si>
    <t>14.12.2018 17:06:17</t>
  </si>
  <si>
    <t>14.12.2018 17:07:24</t>
  </si>
  <si>
    <t>14.12.2018 17:07:26</t>
  </si>
  <si>
    <t>14.12.2018 17:07:44</t>
  </si>
  <si>
    <t>14.12.2018 17:07:45</t>
  </si>
  <si>
    <t>14.12.2018 17:07:50</t>
  </si>
  <si>
    <t>14.12.2018 17:07:51</t>
  </si>
  <si>
    <t>14.12.2018 17:07:56</t>
  </si>
  <si>
    <t>14.12.2018 17:08:21</t>
  </si>
  <si>
    <t>14.12.2018 17:08:23</t>
  </si>
  <si>
    <t>14.12.2018 17:08:24</t>
  </si>
  <si>
    <t>14.12.2018 17:09:17</t>
  </si>
  <si>
    <t>14.12.2018 17:09:18</t>
  </si>
  <si>
    <t>14.12.2018 17:09:20</t>
  </si>
  <si>
    <t>14.12.2018 17:11:03</t>
  </si>
  <si>
    <t>14.12.2018 17:11:06</t>
  </si>
  <si>
    <t>14.12.2018 17:11:08</t>
  </si>
  <si>
    <t>14.12.2018 17:11:09</t>
  </si>
  <si>
    <t>14.12.2018 17:13:27</t>
  </si>
  <si>
    <t>14.12.2018 17:13:29</t>
  </si>
  <si>
    <t>14.12.2018 17:14:11</t>
  </si>
  <si>
    <t>14.12.2018 17:14:15</t>
  </si>
  <si>
    <t>14.12.2018 17:14:17</t>
  </si>
  <si>
    <t>14.12.2018 17:14:32</t>
  </si>
  <si>
    <t>14.12.2018 17:14:33</t>
  </si>
  <si>
    <t>14.12.2018 17:14:38</t>
  </si>
  <si>
    <t>14.12.2018 17:15:15</t>
  </si>
  <si>
    <t>14.12.2018 17:15:17</t>
  </si>
  <si>
    <t>14.12.2018 17:15:38</t>
  </si>
  <si>
    <t>14.12.2018 17:15:44</t>
  </si>
  <si>
    <t>14.12.2018 17:15:45</t>
  </si>
  <si>
    <t>14.12.2018 17:15:47</t>
  </si>
  <si>
    <t>14.12.2018 17:16:02</t>
  </si>
  <si>
    <t>14.12.2018 17:16:03</t>
  </si>
  <si>
    <t>14.12.2018 17:16:05</t>
  </si>
  <si>
    <t>14.12.2018 17:16:06</t>
  </si>
  <si>
    <t>14.12.2018 17:16:33</t>
  </si>
  <si>
    <t>14.12.2018 17:16:36</t>
  </si>
  <si>
    <t>14.12.2018 17:16:42</t>
  </si>
  <si>
    <t>14.12.2018 17:16:44</t>
  </si>
  <si>
    <t>14.12.2018 17:16:45</t>
  </si>
  <si>
    <t>14.12.2018 17:16:47</t>
  </si>
  <si>
    <t>14.12.2018 17:17:09</t>
  </si>
  <si>
    <t>14.12.2018 17:17:11</t>
  </si>
  <si>
    <t>14.12.2018 17:17:12</t>
  </si>
  <si>
    <t>14.12.2018 17:17:33</t>
  </si>
  <si>
    <t>14.12.2018 17:17:35</t>
  </si>
  <si>
    <t>14.12.2018 17:21:53</t>
  </si>
  <si>
    <t>14.12.2018 17:21:54</t>
  </si>
  <si>
    <t>14.12.2018 17:21:57</t>
  </si>
  <si>
    <t>14.12.2018 17:22:27</t>
  </si>
  <si>
    <t>14.12.2018 17:24:24</t>
  </si>
  <si>
    <t>14.12.2018 17:24:26</t>
  </si>
  <si>
    <t>14.12.2018 17:24:27</t>
  </si>
  <si>
    <t>14.12.2018 17:25:05</t>
  </si>
  <si>
    <t>14.12.2018 17:25:06</t>
  </si>
  <si>
    <t>14.12.2018 17:25:35</t>
  </si>
  <si>
    <t>14.12.2018 17:25:38</t>
  </si>
  <si>
    <t>14.12.2018 17:26:08</t>
  </si>
  <si>
    <t>14.12.2018 17:26:09</t>
  </si>
  <si>
    <t>14.12.2018 17:26:20</t>
  </si>
  <si>
    <t>14.12.2018 17:26:21</t>
  </si>
  <si>
    <t>14.12.2018 17:27:27</t>
  </si>
  <si>
    <t>14.12.2018 17:28:11</t>
  </si>
  <si>
    <t>14.12.2018 17:28:14</t>
  </si>
  <si>
    <t>14.12.2018 17:28:41</t>
  </si>
  <si>
    <t>14.12.2018 17:28:42</t>
  </si>
  <si>
    <t>14.12.2018 17:29:06</t>
  </si>
  <si>
    <t>14.12.2018 17:29:11</t>
  </si>
  <si>
    <t>14.12.2018 17:29:12</t>
  </si>
  <si>
    <t>14.12.2018 17:29:14</t>
  </si>
  <si>
    <t>14.12.2018 17:29:15</t>
  </si>
  <si>
    <t>14.12.2018 17:29:54</t>
  </si>
  <si>
    <t>14.12.2018 17:29:56</t>
  </si>
  <si>
    <t>14.12.2018 17:29:57</t>
  </si>
  <si>
    <t>14.12.2018 17:30:21</t>
  </si>
  <si>
    <t>14.12.2018 17:30:23</t>
  </si>
  <si>
    <t>14.12.2018 17:30:24</t>
  </si>
  <si>
    <t>14.12.2018 17:30:54</t>
  </si>
  <si>
    <t>14.12.2018 17:30:56</t>
  </si>
  <si>
    <t>14.12.2018 17:31:21</t>
  </si>
  <si>
    <t>14.12.2018 17:31:23</t>
  </si>
  <si>
    <t>14.12.2018 17:31:50</t>
  </si>
  <si>
    <t>14.12.2018 17:31:51</t>
  </si>
  <si>
    <t>14.12.2018 17:32:00</t>
  </si>
  <si>
    <t>14.12.2018 17:32:27</t>
  </si>
  <si>
    <t>14.12.2018 17:32:29</t>
  </si>
  <si>
    <t>14.12.2018 17:33:59</t>
  </si>
  <si>
    <t>14.12.2018 17:34:00</t>
  </si>
  <si>
    <t>14.12.2018 17:34:36</t>
  </si>
  <si>
    <t>14.12.2018 17:34:38</t>
  </si>
  <si>
    <t>14.12.2018 17:34:39</t>
  </si>
  <si>
    <t>14.12.2018 17:34:51</t>
  </si>
  <si>
    <t>14.12.2018 17:34:53</t>
  </si>
  <si>
    <t>14.12.2018 17:34:54</t>
  </si>
  <si>
    <t>14.12.2018 17:34:56</t>
  </si>
  <si>
    <t>14.12.2018 17:37:38</t>
  </si>
  <si>
    <t>14.12.2018 17:37:39</t>
  </si>
  <si>
    <t>14.12.2018 17:37:41</t>
  </si>
  <si>
    <t>14.12.2018 17:39:08</t>
  </si>
  <si>
    <t>14.12.2018 17:39:09</t>
  </si>
  <si>
    <t>14.12.2018 17:39:27</t>
  </si>
  <si>
    <t>14.12.2018 17:39:29</t>
  </si>
  <si>
    <t>14.12.2018 17:39:45</t>
  </si>
  <si>
    <t>14.12.2018 17:39:47</t>
  </si>
  <si>
    <t>14.12.2018 17:40:14</t>
  </si>
  <si>
    <t>14.12.2018 17:40:15</t>
  </si>
  <si>
    <t>14.12.2018 17:40:35</t>
  </si>
  <si>
    <t>14.12.2018 17:40:36</t>
  </si>
  <si>
    <t>14.12.2018 17:40:38</t>
  </si>
  <si>
    <t>14.12.2018 17:40:42</t>
  </si>
  <si>
    <t>14.12.2018 17:40:57</t>
  </si>
  <si>
    <t>14.12.2018 17:40:59</t>
  </si>
  <si>
    <t>14.12.2018 17:41:00</t>
  </si>
  <si>
    <t>14.12.2018 17:41:27</t>
  </si>
  <si>
    <t>14.12.2018 17:41:29</t>
  </si>
  <si>
    <t>14.12.2018 17:41:53</t>
  </si>
  <si>
    <t>14.12.2018 17:41:54</t>
  </si>
  <si>
    <t>14.12.2018 17:42:11</t>
  </si>
  <si>
    <t>14.12.2018 17:42:15</t>
  </si>
  <si>
    <t>14.12.2018 17:42:17</t>
  </si>
  <si>
    <t>14.12.2018 17:43:32</t>
  </si>
  <si>
    <t>14.12.2018 17:43:33</t>
  </si>
  <si>
    <t>14.12.2018 17:43:35</t>
  </si>
  <si>
    <t>14.12.2018 17:43:50</t>
  </si>
  <si>
    <t>14.12.2018 17:43:51</t>
  </si>
  <si>
    <t>14.12.2018 17:43:53</t>
  </si>
  <si>
    <t>14.12.2018 17:44:26</t>
  </si>
  <si>
    <t>14.12.2018 17:44:27</t>
  </si>
  <si>
    <t>14.12.2018 17:44:48</t>
  </si>
  <si>
    <t>14.12.2018 17:44:50</t>
  </si>
  <si>
    <t>14.12.2018 17:45:05</t>
  </si>
  <si>
    <t>14.12.2018 17:45:06</t>
  </si>
  <si>
    <t>14.12.2018 17:45:44</t>
  </si>
  <si>
    <t>14.12.2018 17:45:45</t>
  </si>
  <si>
    <t>14.12.2018 17:45:47</t>
  </si>
  <si>
    <t>14.12.2018 17:46:23</t>
  </si>
  <si>
    <t>14.12.2018 17:46:24</t>
  </si>
  <si>
    <t>14.12.2018 17:46:26</t>
  </si>
  <si>
    <t>14.12.2018 17:46:42</t>
  </si>
  <si>
    <t>14.12.2018 17:46:44</t>
  </si>
  <si>
    <t>14.12.2018 17:46:48</t>
  </si>
  <si>
    <t>14.12.2018 17:47:39</t>
  </si>
  <si>
    <t>14.12.2018 17:47:42</t>
  </si>
  <si>
    <t>14.12.2018 17:48:11</t>
  </si>
  <si>
    <t>14.12.2018 17:50:14</t>
  </si>
  <si>
    <t>14.12.2018 17:50:15</t>
  </si>
  <si>
    <t>14.12.2018 17:51:33</t>
  </si>
  <si>
    <t>14.12.2018 17:53:12</t>
  </si>
  <si>
    <t>14.12.2018 17:53:14</t>
  </si>
  <si>
    <t>14.12.2018 17:53:15</t>
  </si>
  <si>
    <t>14.12.2018 17:54:17</t>
  </si>
  <si>
    <t>14.12.2018 17:54:18</t>
  </si>
  <si>
    <t>14.12.2018 17:54:32</t>
  </si>
  <si>
    <t>14.12.2018 17:54:35</t>
  </si>
  <si>
    <t>14.12.2018 17:54:36</t>
  </si>
  <si>
    <t>14.12.2018 17:54:38</t>
  </si>
  <si>
    <t>14.12.2018 17:54:39</t>
  </si>
  <si>
    <t>14.12.2018 17:54:51</t>
  </si>
  <si>
    <t>14.12.2018 17:54:52</t>
  </si>
  <si>
    <t>14.12.2018 17:55:28</t>
  </si>
  <si>
    <t>14.12.2018 17:55:30</t>
  </si>
  <si>
    <t>14.12.2018 17:55:33</t>
  </si>
  <si>
    <t>14.12.2018 17:55:34</t>
  </si>
  <si>
    <t>14.12.2018 17:55:36</t>
  </si>
  <si>
    <t>14.12.2018 17:55:54</t>
  </si>
  <si>
    <t>14.12.2018 17:55:58</t>
  </si>
  <si>
    <t>14.12.2018 17:56:00</t>
  </si>
  <si>
    <t>14.12.2018 17:56:03</t>
  </si>
  <si>
    <t>14.12.2018 17:56:04</t>
  </si>
  <si>
    <t>14.12.2018 17:56:31</t>
  </si>
  <si>
    <t>14.12.2018 17:56:33</t>
  </si>
  <si>
    <t>14.12.2018 17:56:34</t>
  </si>
  <si>
    <t>14.12.2018 17:56:46</t>
  </si>
  <si>
    <t>14.12.2018 17:56:48</t>
  </si>
  <si>
    <t>14.12.2018 17:56:49</t>
  </si>
  <si>
    <t>14.12.2018 17:57:16</t>
  </si>
  <si>
    <t>14.12.2018 17:57:18</t>
  </si>
  <si>
    <t>14.12.2018 17:57:19</t>
  </si>
  <si>
    <t>14.12.2018 17:58:45</t>
  </si>
  <si>
    <t>14.12.2018 17:58:46</t>
  </si>
  <si>
    <t>14.12.2018 17:58:48</t>
  </si>
  <si>
    <t>14.12.2018 18:00:01</t>
  </si>
  <si>
    <t>14.12.2018 18:00:06</t>
  </si>
  <si>
    <t>14.12.2018 18:00:07</t>
  </si>
  <si>
    <t>14.12.2018 18:00:10</t>
  </si>
  <si>
    <t>14.12.2018 18:00:12</t>
  </si>
  <si>
    <t>14.12.2018 18:00:13</t>
  </si>
  <si>
    <t>14.12.2018 18:00:15</t>
  </si>
  <si>
    <t>14.12.2018 18:00:16</t>
  </si>
  <si>
    <t>14.12.2018 18:01:45</t>
  </si>
  <si>
    <t>14.12.2018 18:01:48</t>
  </si>
  <si>
    <t>14.12.2018 18:01:49</t>
  </si>
  <si>
    <t>14.12.2018 18:01:51</t>
  </si>
  <si>
    <t>14.12.2018 18:02:40</t>
  </si>
  <si>
    <t>14.12.2018 18:02:42</t>
  </si>
  <si>
    <t>14.12.2018 18:02:43</t>
  </si>
  <si>
    <t>14.12.2018 18:02:45</t>
  </si>
  <si>
    <t>14.12.2018 18:02:46</t>
  </si>
  <si>
    <t>14.12.2018 18:02:52</t>
  </si>
  <si>
    <t>14.12.2018 18:02:54</t>
  </si>
  <si>
    <t>14.12.2018 18:03:00</t>
  </si>
  <si>
    <t>14.12.2018 18:03:01</t>
  </si>
  <si>
    <t>14.12.2018 18:03:09</t>
  </si>
  <si>
    <t>14.12.2018 18:04:18</t>
  </si>
  <si>
    <t>14.12.2018 18:04:19</t>
  </si>
  <si>
    <t>14.12.2018 18:05:12</t>
  </si>
  <si>
    <t>14.12.2018 18:05:13</t>
  </si>
  <si>
    <t>14.12.2018 18:06:13</t>
  </si>
  <si>
    <t>14.12.2018 18:06:15</t>
  </si>
  <si>
    <t>14.12.2018 18:06:46</t>
  </si>
  <si>
    <t>14.12.2018 18:07:28</t>
  </si>
  <si>
    <t>14.12.2018 18:07:54</t>
  </si>
  <si>
    <t>14.12.2018 18:07:55</t>
  </si>
  <si>
    <t>14.12.2018 18:08:01</t>
  </si>
  <si>
    <t>14.12.2018 18:08:03</t>
  </si>
  <si>
    <t>14.12.2018 18:08:25</t>
  </si>
  <si>
    <t>14.12.2018 18:08:28</t>
  </si>
  <si>
    <t>14.12.2018 18:08:31</t>
  </si>
  <si>
    <t>14.12.2018 18:09:53</t>
  </si>
  <si>
    <t>14.12.2018 18:09:55</t>
  </si>
  <si>
    <t>14.12.2018 18:09:56</t>
  </si>
  <si>
    <t>14.12.2018 18:09:58</t>
  </si>
  <si>
    <t>14.12.2018 18:10:08</t>
  </si>
  <si>
    <t>14.12.2018 18:10:10</t>
  </si>
  <si>
    <t>14.12.2018 18:10:11</t>
  </si>
  <si>
    <t>14.12.2018 18:10:46</t>
  </si>
  <si>
    <t>14.12.2018 18:10:47</t>
  </si>
  <si>
    <t>14.12.2018 18:10:49</t>
  </si>
  <si>
    <t>14.12.2018 18:10:53</t>
  </si>
  <si>
    <t>14.12.2018 18:10:55</t>
  </si>
  <si>
    <t>14.12.2018 18:11:07</t>
  </si>
  <si>
    <t>14.12.2018 18:11:08</t>
  </si>
  <si>
    <t>14.12.2018 18:11:17</t>
  </si>
  <si>
    <t>14.12.2018 18:11:22</t>
  </si>
  <si>
    <t>14.12.2018 18:11:25</t>
  </si>
  <si>
    <t>14.12.2018 18:11:26</t>
  </si>
  <si>
    <t>14.12.2018 18:11:40</t>
  </si>
  <si>
    <t>14.12.2018 18:11:41</t>
  </si>
  <si>
    <t>14.12.2018 18:11:43</t>
  </si>
  <si>
    <t>14.12.2018 18:12:16</t>
  </si>
  <si>
    <t>14.12.2018 18:12:17</t>
  </si>
  <si>
    <t>14.12.2018 18:12:19</t>
  </si>
  <si>
    <t>14.12.2018 18:12:29</t>
  </si>
  <si>
    <t>14.12.2018 18:12:31</t>
  </si>
  <si>
    <t>14.12.2018 18:12:32</t>
  </si>
  <si>
    <t>14.12.2018 18:12:53</t>
  </si>
  <si>
    <t>14.12.2018 18:12:55</t>
  </si>
  <si>
    <t>14.12.2018 18:12:59</t>
  </si>
  <si>
    <t>14.12.2018 18:13:01</t>
  </si>
  <si>
    <t>14.12.2018 18:13:02</t>
  </si>
  <si>
    <t>14.12.2018 18:13:05</t>
  </si>
  <si>
    <t>14.12.2018 18:13:58</t>
  </si>
  <si>
    <t>14.12.2018 18:13:59</t>
  </si>
  <si>
    <t>14.12.2018 18:15:23</t>
  </si>
  <si>
    <t>14.12.2018 18:17:34</t>
  </si>
  <si>
    <t>14.12.2018 18:17:35</t>
  </si>
  <si>
    <t>14.12.2018 18:17:49</t>
  </si>
  <si>
    <t>14.12.2018 18:17:50</t>
  </si>
  <si>
    <t>14.12.2018 18:17:52</t>
  </si>
  <si>
    <t>14.12.2018 18:20:40</t>
  </si>
  <si>
    <t>14.12.2018 18:20:41</t>
  </si>
  <si>
    <t>14.12.2018 18:20:43</t>
  </si>
  <si>
    <t>14.12.2018 18:20:44</t>
  </si>
  <si>
    <t>14.12.2018 18:21:13</t>
  </si>
  <si>
    <t>14.12.2018 18:21:14</t>
  </si>
  <si>
    <t>14.12.2018 18:21:17</t>
  </si>
  <si>
    <t>14.12.2018 18:22:23</t>
  </si>
  <si>
    <t>14.12.2018 18:22:25</t>
  </si>
  <si>
    <t>14.12.2018 18:22:26</t>
  </si>
  <si>
    <t>14.12.2018 18:22:28</t>
  </si>
  <si>
    <t>14.12.2018 18:24:43</t>
  </si>
  <si>
    <t>14.12.2018 18:24:44</t>
  </si>
  <si>
    <t>14.12.2018 18:24:46</t>
  </si>
  <si>
    <t>14.12.2018 18:25:01</t>
  </si>
  <si>
    <t>14.12.2018 18:25:02</t>
  </si>
  <si>
    <t>14.12.2018 18:25:23</t>
  </si>
  <si>
    <t>14.12.2018 18:25:25</t>
  </si>
  <si>
    <t>14.12.2018 18:26:25</t>
  </si>
  <si>
    <t>14.12.2018 18:26:49</t>
  </si>
  <si>
    <t>14.12.2018 18:27:32</t>
  </si>
  <si>
    <t>14.12.2018 18:27:35</t>
  </si>
  <si>
    <t>14.12.2018 18:28:08</t>
  </si>
  <si>
    <t>14.12.2018 18:28:10</t>
  </si>
  <si>
    <t>14.12.2018 18:29:11</t>
  </si>
  <si>
    <t>14.12.2018 18:29:13</t>
  </si>
  <si>
    <t>14.12.2018 18:29:52</t>
  </si>
  <si>
    <t>14.12.2018 18:29:53</t>
  </si>
  <si>
    <t>14.12.2018 18:30:11</t>
  </si>
  <si>
    <t>14.12.2018 18:30:13</t>
  </si>
  <si>
    <t>14.12.2018 18:30:14</t>
  </si>
  <si>
    <t>14.12.2018 18:30:16</t>
  </si>
  <si>
    <t>14.12.2018 18:31:32</t>
  </si>
  <si>
    <t>14.12.2018 18:31:34</t>
  </si>
  <si>
    <t>14.12.2018 18:32:08</t>
  </si>
  <si>
    <t>14.12.2018 18:32:10</t>
  </si>
  <si>
    <t>14.12.2018 18:32:34</t>
  </si>
  <si>
    <t>14.12.2018 18:32:35</t>
  </si>
  <si>
    <t>14.12.2018 18:35:05</t>
  </si>
  <si>
    <t>14.12.2018 18:35:07</t>
  </si>
  <si>
    <t>14.12.2018 18:35:49</t>
  </si>
  <si>
    <t>14.12.2018 18:35:50</t>
  </si>
  <si>
    <t>14.12.2018 18:36:08</t>
  </si>
  <si>
    <t>14.12.2018 18:36:10</t>
  </si>
  <si>
    <t>14.12.2018 18:37:07</t>
  </si>
  <si>
    <t>14.12.2018 18:37:08</t>
  </si>
  <si>
    <t>14.12.2018 18:39:11</t>
  </si>
  <si>
    <t>14.12.2018 18:39:14</t>
  </si>
  <si>
    <t>14.12.2018 18:39:40</t>
  </si>
  <si>
    <t>14.12.2018 18:39:44</t>
  </si>
  <si>
    <t>14.12.2018 18:39:46</t>
  </si>
  <si>
    <t>14.12.2018 18:40:02</t>
  </si>
  <si>
    <t>14.12.2018 18:40:05</t>
  </si>
  <si>
    <t>14.12.2018 18:40:22</t>
  </si>
  <si>
    <t>14.12.2018 18:40:23</t>
  </si>
  <si>
    <t>14.12.2018 18:40:26</t>
  </si>
  <si>
    <t>14.12.2018 18:40:28</t>
  </si>
  <si>
    <t>14.12.2018 18:41:20</t>
  </si>
  <si>
    <t>14.12.2018 18:41:22</t>
  </si>
  <si>
    <t>14.12.2018 18:41:23</t>
  </si>
  <si>
    <t>14.12.2018 18:42:14</t>
  </si>
  <si>
    <t>14.12.2018 18:42:17</t>
  </si>
  <si>
    <t>14.12.2018 18:42:19</t>
  </si>
  <si>
    <t>14.12.2018 18:43:10</t>
  </si>
  <si>
    <t>14.12.2018 18:43:37</t>
  </si>
  <si>
    <t>14.12.2018 18:43:38</t>
  </si>
  <si>
    <t>14.12.2018 18:44:38</t>
  </si>
  <si>
    <t>14.12.2018 18:44:40</t>
  </si>
  <si>
    <t>14.12.2018 18:44:47</t>
  </si>
  <si>
    <t>14.12.2018 18:44:49</t>
  </si>
  <si>
    <t>14.12.2018 18:45:19</t>
  </si>
  <si>
    <t>14.12.2018 18:45:20</t>
  </si>
  <si>
    <t>14.12.2018 18:45:37</t>
  </si>
  <si>
    <t>14.12.2018 18:45:38</t>
  </si>
  <si>
    <t>14.12.2018 18:46:01</t>
  </si>
  <si>
    <t>14.12.2018 18:46:02</t>
  </si>
  <si>
    <t>14.12.2018 18:46:16</t>
  </si>
  <si>
    <t>14.12.2018 18:46:17</t>
  </si>
  <si>
    <t>14.12.2018 18:46:53</t>
  </si>
  <si>
    <t>14.12.2018 18:46:55</t>
  </si>
  <si>
    <t>14.12.2018 18:47:28</t>
  </si>
  <si>
    <t>14.12.2018 18:47:29</t>
  </si>
  <si>
    <t>14.12.2018 18:47:31</t>
  </si>
  <si>
    <t>14.12.2018 18:47:44</t>
  </si>
  <si>
    <t>14.12.2018 18:47:49</t>
  </si>
  <si>
    <t>14.12.2018 18:48:22</t>
  </si>
  <si>
    <t>14.12.2018 18:48:43</t>
  </si>
  <si>
    <t>14.12.2018 18:48:44</t>
  </si>
  <si>
    <t>14.12.2018 18:51:55</t>
  </si>
  <si>
    <t>14.12.2018 18:51:56</t>
  </si>
  <si>
    <t>14.12.2018 18:52:07</t>
  </si>
  <si>
    <t>14.12.2018 18:52:11</t>
  </si>
  <si>
    <t>14.12.2018 18:52:13</t>
  </si>
  <si>
    <t>14.12.2018 18:52:35</t>
  </si>
  <si>
    <t>14.12.2018 18:52:37</t>
  </si>
  <si>
    <t>14.12.2018 18:53:01</t>
  </si>
  <si>
    <t>14.12.2018 18:53:02</t>
  </si>
  <si>
    <t>14.12.2018 18:54:10</t>
  </si>
  <si>
    <t>14.12.2018 18:54:11</t>
  </si>
  <si>
    <t>14.12.2018 18:55:29</t>
  </si>
  <si>
    <t>14.12.2018 18:55:31</t>
  </si>
  <si>
    <t>14.12.2018 18:55:56</t>
  </si>
  <si>
    <t>14.12.2018 18:55:58</t>
  </si>
  <si>
    <t>14.12.2018 18:56:38</t>
  </si>
  <si>
    <t>14.12.2018 18:56:40</t>
  </si>
  <si>
    <t>14.12.2018 18:56:41</t>
  </si>
  <si>
    <t>14.12.2018 18:57:08</t>
  </si>
  <si>
    <t>14.12.2018 18:57:10</t>
  </si>
  <si>
    <t>14.12.2018 18:57:53</t>
  </si>
  <si>
    <t>14.12.2018 18:57:55</t>
  </si>
  <si>
    <t>14.12.2018 18:57:56</t>
  </si>
  <si>
    <t>14.12.2018 18:59:14</t>
  </si>
  <si>
    <t>14.12.2018 18:59:16</t>
  </si>
  <si>
    <t>14.12.2018 18:59:17</t>
  </si>
  <si>
    <t>14.12.2018 18:59:49</t>
  </si>
  <si>
    <t>14.12.2018 18:59:50</t>
  </si>
  <si>
    <t>14.12.2018 19:00:23</t>
  </si>
  <si>
    <t>14.12.2018 19:00:25</t>
  </si>
  <si>
    <t>14.12.2018 19:01:22</t>
  </si>
  <si>
    <t>14.12.2018 19:01:23</t>
  </si>
  <si>
    <t>14.12.2018 19:02:28</t>
  </si>
  <si>
    <t>14.12.2018 19:02:29</t>
  </si>
  <si>
    <t>14.12.2018 19:02:31</t>
  </si>
  <si>
    <t>14.12.2018 19:02:32</t>
  </si>
  <si>
    <t>14.12.2018 19:02:34</t>
  </si>
  <si>
    <t>14.12.2018 19:03:05</t>
  </si>
  <si>
    <t>14.12.2018 19:03:07</t>
  </si>
  <si>
    <t>14.12.2018 19:03:31</t>
  </si>
  <si>
    <t>14.12.2018 19:03:32</t>
  </si>
  <si>
    <t>14.12.2018 19:03:34</t>
  </si>
  <si>
    <t>14.12.2018 19:03:35</t>
  </si>
  <si>
    <t>14.12.2018 19:04:05</t>
  </si>
  <si>
    <t>14.12.2018 19:04:07</t>
  </si>
  <si>
    <t>14.12.2018 19:04:52</t>
  </si>
  <si>
    <t>14.12.2018 19:04:53</t>
  </si>
  <si>
    <t>14.12.2018 19:05:01</t>
  </si>
  <si>
    <t>14.12.2018 19:05:02</t>
  </si>
  <si>
    <t>14.12.2018 19:06:32</t>
  </si>
  <si>
    <t>14.12.2018 19:06:35</t>
  </si>
  <si>
    <t>14.12.2018 19:06:37</t>
  </si>
  <si>
    <t>14.12.2018 19:07:01</t>
  </si>
  <si>
    <t>14.12.2018 19:07:26</t>
  </si>
  <si>
    <t>14.12.2018 19:07:28</t>
  </si>
  <si>
    <t>14.12.2018 19:07:29</t>
  </si>
  <si>
    <t>14.12.2018 19:07:55</t>
  </si>
  <si>
    <t>14.12.2018 19:07:56</t>
  </si>
  <si>
    <t>14.12.2018 19:08:02</t>
  </si>
  <si>
    <t>14.12.2018 19:08:04</t>
  </si>
  <si>
    <t>14.12.2018 19:08:14</t>
  </si>
  <si>
    <t>14.12.2018 19:08:17</t>
  </si>
  <si>
    <t>14.12.2018 19:09:02</t>
  </si>
  <si>
    <t>14.12.2018 19:09:04</t>
  </si>
  <si>
    <t>14.12.2018 19:09:05</t>
  </si>
  <si>
    <t>14.12.2018 19:10:44</t>
  </si>
  <si>
    <t>14.12.2018 19:10:46</t>
  </si>
  <si>
    <t>14.12.2018 19:10:50</t>
  </si>
  <si>
    <t>14.12.2018 19:10:52</t>
  </si>
  <si>
    <t>14.12.2018 19:10:53</t>
  </si>
  <si>
    <t>14.12.2018 19:11:08</t>
  </si>
  <si>
    <t>14.12.2018 19:11:10</t>
  </si>
  <si>
    <t>14.12.2018 19:11:56</t>
  </si>
  <si>
    <t>14.12.2018 19:11:58</t>
  </si>
  <si>
    <t>14.12.2018 19:12:13</t>
  </si>
  <si>
    <t>14.12.2018 19:12:16</t>
  </si>
  <si>
    <t>14.12.2018 19:12:49</t>
  </si>
  <si>
    <t>14.12.2018 19:12:50</t>
  </si>
  <si>
    <t>14.12.2018 19:13:14</t>
  </si>
  <si>
    <t>14.12.2018 19:13:16</t>
  </si>
  <si>
    <t>14.12.2018 19:13:17</t>
  </si>
  <si>
    <t>14.12.2018 19:14:08</t>
  </si>
  <si>
    <t>14.12.2018 19:14:10</t>
  </si>
  <si>
    <t>14.12.2018 19:14:11</t>
  </si>
  <si>
    <t>14.12.2018 19:17:11</t>
  </si>
  <si>
    <t>14.12.2018 19:17:13</t>
  </si>
  <si>
    <t>14.12.2018 19:17:14</t>
  </si>
  <si>
    <t>14.12.2018 19:17:16</t>
  </si>
  <si>
    <t>14.12.2018 19:17:17</t>
  </si>
  <si>
    <t>14.12.2018 19:17:19</t>
  </si>
  <si>
    <t>14.12.2018 19:17:20</t>
  </si>
  <si>
    <t>14.12.2018 19:17:22</t>
  </si>
  <si>
    <t>14.12.2018 19:17:52</t>
  </si>
  <si>
    <t>14.12.2018 19:17:53</t>
  </si>
  <si>
    <t>14.12.2018 19:20:26</t>
  </si>
  <si>
    <t>14.12.2018 19:20:28</t>
  </si>
  <si>
    <t>14.12.2018 19:20:29</t>
  </si>
  <si>
    <t>14.12.2018 19:20:34</t>
  </si>
  <si>
    <t>14.12.2018 19:20:35</t>
  </si>
  <si>
    <t>14.12.2018 19:20:37</t>
  </si>
  <si>
    <t>14.12.2018 19:21:50</t>
  </si>
  <si>
    <t>14.12.2018 19:22:14</t>
  </si>
  <si>
    <t>14.12.2018 19:22:16</t>
  </si>
  <si>
    <t>14.12.2018 19:23:46</t>
  </si>
  <si>
    <t>14.12.2018 19:24:40</t>
  </si>
  <si>
    <t>14.12.2018 19:24:41</t>
  </si>
  <si>
    <t>14.12.2018 19:26:37</t>
  </si>
  <si>
    <t>14.12.2018 19:26:38</t>
  </si>
  <si>
    <t>14.12.2018 19:28:43</t>
  </si>
  <si>
    <t>14.12.2018 19:28:44</t>
  </si>
  <si>
    <t>14.12.2018 19:28:46</t>
  </si>
  <si>
    <t>14.12.2018 19:29:14</t>
  </si>
  <si>
    <t>14.12.2018 19:29:16</t>
  </si>
  <si>
    <t>14.12.2018 19:30:01</t>
  </si>
  <si>
    <t>14.12.2018 19:30:02</t>
  </si>
  <si>
    <t>14.12.2018 19:30:04</t>
  </si>
  <si>
    <t>14.12.2018 19:30:16</t>
  </si>
  <si>
    <t>14.12.2018 19:32:29</t>
  </si>
  <si>
    <t>14.12.2018 19:32:31</t>
  </si>
  <si>
    <t>14.12.2018 19:32:47</t>
  </si>
  <si>
    <t>14.12.2018 19:32:49</t>
  </si>
  <si>
    <t>14.12.2018 19:32:53</t>
  </si>
  <si>
    <t>14.12.2018 19:32:55</t>
  </si>
  <si>
    <t>14.12.2018 19:32:56</t>
  </si>
  <si>
    <t>14.12.2018 19:33:08</t>
  </si>
  <si>
    <t>14.12.2018 19:33:10</t>
  </si>
  <si>
    <t>14.12.2018 19:33:11</t>
  </si>
  <si>
    <t>14.12.2018 19:36:02</t>
  </si>
  <si>
    <t>14.12.2018 19:36:04</t>
  </si>
  <si>
    <t>14.12.2018 19:36:59</t>
  </si>
  <si>
    <t>14.12.2018 19:37:01</t>
  </si>
  <si>
    <t>14.12.2018 19:37:02</t>
  </si>
  <si>
    <t>14.12.2018 19:37:05</t>
  </si>
  <si>
    <t>14.12.2018 19:41:22</t>
  </si>
  <si>
    <t>14.12.2018 19:41:23</t>
  </si>
  <si>
    <t>14.12.2018 19:43:40</t>
  </si>
  <si>
    <t>14.12.2018 19:43:41</t>
  </si>
  <si>
    <t>14.12.2018 19:43:43</t>
  </si>
  <si>
    <t>14.12.2018 19:45:01</t>
  </si>
  <si>
    <t>14.12.2018 19:45:02</t>
  </si>
  <si>
    <t>14.12.2018 19:45:04</t>
  </si>
  <si>
    <t>14.12.2018 19:48:14</t>
  </si>
  <si>
    <t>14.12.2018 19:48:22</t>
  </si>
  <si>
    <t>14.12.2018 19:48:23</t>
  </si>
  <si>
    <t>14.12.2018 19:48:25</t>
  </si>
  <si>
    <t>14.12.2018 19:48:26</t>
  </si>
  <si>
    <t>14.12.2018 19:48:55</t>
  </si>
  <si>
    <t>14.12.2018 19:48:56</t>
  </si>
  <si>
    <t>14.12.2018 19:49:22</t>
  </si>
  <si>
    <t>14.12.2018 19:49:23</t>
  </si>
  <si>
    <t>14.12.2018 19:49:25</t>
  </si>
  <si>
    <t>14.12.2018 19:51:50</t>
  </si>
  <si>
    <t>14.12.2018 19:51:52</t>
  </si>
  <si>
    <t>14.12.2018 19:52:55</t>
  </si>
  <si>
    <t>14.12.2018 19:52:56</t>
  </si>
  <si>
    <t>14.12.2018 19:54:47</t>
  </si>
  <si>
    <t>14.12.2018 19:54:50</t>
  </si>
  <si>
    <t>14.12.2018 20:01:13</t>
  </si>
  <si>
    <t>14.12.2018 20:01:14</t>
  </si>
  <si>
    <t>14.12.2018 20:01:16</t>
  </si>
  <si>
    <t>14.12.2018 20:01:44</t>
  </si>
  <si>
    <t>14.12.2018 20:01:46</t>
  </si>
  <si>
    <t>14.12.2018 20:01:47</t>
  </si>
  <si>
    <t>14.12.2018 20:01:49</t>
  </si>
  <si>
    <t>14.12.2018 20:04:16</t>
  </si>
  <si>
    <t>14.12.2018 20:04:17</t>
  </si>
  <si>
    <t>14.12.2018 20:04:19</t>
  </si>
  <si>
    <t>14.12.2018 20:04:20</t>
  </si>
  <si>
    <t>14.12.2018 20:04:22</t>
  </si>
  <si>
    <t>14.12.2018 20:04:29</t>
  </si>
  <si>
    <t>14.12.2018 20:04:31</t>
  </si>
  <si>
    <t>14.12.2018 20:04:32</t>
  </si>
  <si>
    <t>14.12.2018 20:07:19</t>
  </si>
  <si>
    <t>14.12.2018 20:10:11</t>
  </si>
  <si>
    <t>14.12.2018 20:10:12</t>
  </si>
  <si>
    <t>14.12.2018 20:10:14</t>
  </si>
  <si>
    <t>14.12.2018 20:13:54</t>
  </si>
  <si>
    <t>14.12.2018 20:13:56</t>
  </si>
  <si>
    <t>14.12.2018 20:15:32</t>
  </si>
  <si>
    <t>14.12.2018 20:15:33</t>
  </si>
  <si>
    <t>14.12.2018 20:16:03</t>
  </si>
  <si>
    <t>14.12.2018 20:16:05</t>
  </si>
  <si>
    <t>14.12.2018 20:16:06</t>
  </si>
  <si>
    <t>14.12.2018 20:16:30</t>
  </si>
  <si>
    <t>14.12.2018 20:19:14</t>
  </si>
  <si>
    <t>14.12.2018 20:19:15</t>
  </si>
  <si>
    <t>14.12.2018 20:19:17</t>
  </si>
  <si>
    <t>14.12.2018 20:19:44</t>
  </si>
  <si>
    <t>14.12.2018 20:19:45</t>
  </si>
  <si>
    <t>14.12.2018 20:20:26</t>
  </si>
  <si>
    <t>14.12.2018 20:23:17</t>
  </si>
  <si>
    <t>14.12.2018 20:23:18</t>
  </si>
  <si>
    <t>14.12.2018 20:24:08</t>
  </si>
  <si>
    <t>14.12.2018 20:24:09</t>
  </si>
  <si>
    <t>14.12.2018 20:24:11</t>
  </si>
  <si>
    <t>14.12.2018 20:25:23</t>
  </si>
  <si>
    <t>14.12.2018 20:25:24</t>
  </si>
  <si>
    <t>14.12.2018 20:25:26</t>
  </si>
  <si>
    <t>14.12.2018 20:25:54</t>
  </si>
  <si>
    <t>14.12.2018 20:25:56</t>
  </si>
  <si>
    <t>14.12.2018 20:25:57</t>
  </si>
  <si>
    <t>14.12.2018 20:25:59</t>
  </si>
  <si>
    <t>14.12.2018 20:31:50</t>
  </si>
  <si>
    <t>14.12.2018 20:32:36</t>
  </si>
  <si>
    <t>14.12.2018 20:32:38</t>
  </si>
  <si>
    <t>14.12.2018 20:32:39</t>
  </si>
  <si>
    <t>14.12.2018 20:33:47</t>
  </si>
  <si>
    <t>14.12.2018 20:33:48</t>
  </si>
  <si>
    <t>14.12.2018 20:33:50</t>
  </si>
  <si>
    <t>14.12.2018 20:36:26</t>
  </si>
  <si>
    <t>14.12.2018 20:36:27</t>
  </si>
  <si>
    <t>14.12.2018 20:40:14</t>
  </si>
  <si>
    <t>14.12.2018 20:40:15</t>
  </si>
  <si>
    <t>14.12.2018 20:50:03</t>
  </si>
  <si>
    <t>14.12.2018 20:50:05</t>
  </si>
  <si>
    <t>14.12.2018 20:50:18</t>
  </si>
  <si>
    <t>14.12.2018 20:50:20</t>
  </si>
  <si>
    <t>14.12.2018 20:56:39</t>
  </si>
  <si>
    <t>14.12.2018 20:56:41</t>
  </si>
  <si>
    <t>14.12.2018 20:56:42</t>
  </si>
  <si>
    <t>14.12.2018 20:58:32</t>
  </si>
  <si>
    <t>14.12.2018 20:58:33</t>
  </si>
  <si>
    <t>14.12.2018 20:58:35</t>
  </si>
  <si>
    <t>14.12.2018 20:58:53</t>
  </si>
  <si>
    <t>14.12.2018 20:58:54</t>
  </si>
  <si>
    <t>14.12.2018 20:58:56</t>
  </si>
  <si>
    <t>14.12.2018 20:59:41</t>
  </si>
  <si>
    <t>14.12.2018 20:59:42</t>
  </si>
  <si>
    <t>14.12.2018 21:02:08</t>
  </si>
  <si>
    <t>14.12.2018 21:02:50</t>
  </si>
  <si>
    <t>14.12.2018 21:02:51</t>
  </si>
  <si>
    <t>14.12.2018 21:03:50</t>
  </si>
  <si>
    <t>14.12.2018 21:08:36</t>
  </si>
  <si>
    <t>14.12.2018 21:08:38</t>
  </si>
  <si>
    <t>14.12.2018 21:12:39</t>
  </si>
  <si>
    <t>14.12.2018 21:13:27</t>
  </si>
  <si>
    <t>14.12.2018 21:13:29</t>
  </si>
  <si>
    <t>14.12.2018 21:15:59</t>
  </si>
  <si>
    <t>14.12.2018 21:16:00</t>
  </si>
  <si>
    <t>14.12.2018 21:20:41</t>
  </si>
  <si>
    <t>14.12.2018 21:22:02</t>
  </si>
  <si>
    <t>14.12.2018 21:22:03</t>
  </si>
  <si>
    <t>14.12.2018 21:34:41</t>
  </si>
  <si>
    <t>14.12.2018 21:34:56</t>
  </si>
  <si>
    <t>14.12.2018 21:35:32</t>
  </si>
  <si>
    <t>14.12.2018 21:35:33</t>
  </si>
  <si>
    <t>14.12.2018 21:35:35</t>
  </si>
  <si>
    <t>14.12.2018 21:39:08</t>
  </si>
  <si>
    <t>14.12.2018 21:39:09</t>
  </si>
  <si>
    <t>14.12.2018 21:39:11</t>
  </si>
  <si>
    <t>14.12.2018 21:39:27</t>
  </si>
  <si>
    <t>14.12.2018 21:39:29</t>
  </si>
  <si>
    <t>14.12.2018 21:39:30</t>
  </si>
  <si>
    <t>14.12.2018 21:41:59</t>
  </si>
  <si>
    <t>14.12.2018 21:42:00</t>
  </si>
  <si>
    <t>14.12.2018 21:45:47</t>
  </si>
  <si>
    <t>14.12.2018 21:45:48</t>
  </si>
  <si>
    <t>14.12.2018 21:46:59</t>
  </si>
  <si>
    <t>14.12.2018 21:52:32</t>
  </si>
  <si>
    <t>14.12.2018 21:52:33</t>
  </si>
  <si>
    <t>14.12.2018 21:52:35</t>
  </si>
  <si>
    <t>14.12.2018 21:57:54</t>
  </si>
  <si>
    <t>14.12.2018 21:57:56</t>
  </si>
  <si>
    <t>14.12.2018 21:57:57</t>
  </si>
  <si>
    <t>14.12.2018 22:06:06</t>
  </si>
  <si>
    <t>14.12.2018 22:09:50</t>
  </si>
  <si>
    <t>14.12.2018 22:09:51</t>
  </si>
  <si>
    <t>14.12.2018 22:18:38</t>
  </si>
  <si>
    <t>14.12.2018 22:18:39</t>
  </si>
  <si>
    <t>14.12.2018 22:20:17</t>
  </si>
  <si>
    <t>14.12.2018 22:22:03</t>
  </si>
  <si>
    <t>14.12.2018 22:26:39</t>
  </si>
  <si>
    <t>14.12.2018 22:28:41</t>
  </si>
  <si>
    <t>14.12.2018 22:28:42</t>
  </si>
  <si>
    <t>14.12.2018 22:31:35</t>
  </si>
  <si>
    <t>14.12.2018 22:31:50</t>
  </si>
  <si>
    <t>14.12.2018 22:31:51</t>
  </si>
  <si>
    <t>14.12.2018 22:31:53</t>
  </si>
  <si>
    <t>14.12.2018 22:38:06</t>
  </si>
  <si>
    <t>14.12.2018 22:39:39</t>
  </si>
  <si>
    <t>14.12.2018 22:39:41</t>
  </si>
  <si>
    <t>14.12.2018 22:41:20</t>
  </si>
  <si>
    <t>14.12.2018 22:41:21</t>
  </si>
  <si>
    <t>14.12.2018 22:41:23</t>
  </si>
  <si>
    <t>14.12.2018 22:41:50</t>
  </si>
  <si>
    <t>14.12.2018 22:41:51</t>
  </si>
  <si>
    <t>14.12.2018 22:41:53</t>
  </si>
  <si>
    <t>14.12.2018 22:41:54</t>
  </si>
  <si>
    <t>14.12.2018 22:42:29</t>
  </si>
  <si>
    <t>14.12.2018 22:42:30</t>
  </si>
  <si>
    <t>14.12.2018 22:42:32</t>
  </si>
  <si>
    <t>14.12.2018 22:45:41</t>
  </si>
  <si>
    <t>14.12.2018 22:48:45</t>
  </si>
  <si>
    <t>14.12.2018 22:48:47</t>
  </si>
  <si>
    <t>14.12.2018 22:49:48</t>
  </si>
  <si>
    <t>14.12.2018 22:51:20</t>
  </si>
  <si>
    <t>14.12.2018 22:51:21</t>
  </si>
  <si>
    <t>14.12.2018 22:52:03</t>
  </si>
  <si>
    <t>14.12.2018 22:52:05</t>
  </si>
  <si>
    <t>14.12.2018 22:52:06</t>
  </si>
  <si>
    <t>14.12.2018 23:02:45</t>
  </si>
  <si>
    <t>14.12.2018 23:02:47</t>
  </si>
  <si>
    <t>14.12.2018 23:02:48</t>
  </si>
  <si>
    <t>14.12.2018 23:07:14</t>
  </si>
  <si>
    <t>14.12.2018 23:07:15</t>
  </si>
  <si>
    <t>14.12.2018 23:07:17</t>
  </si>
  <si>
    <t>14.12.2018 23:11:00</t>
  </si>
  <si>
    <t>14.12.2018 23:11:18</t>
  </si>
  <si>
    <t>14.12.2018 23:11:20</t>
  </si>
  <si>
    <t>14.12.2018 23:11:21</t>
  </si>
  <si>
    <t>14.12.2018 23:11:23</t>
  </si>
  <si>
    <t>14.12.2018 23:11:24</t>
  </si>
  <si>
    <t>14.12.2018 23:11:26</t>
  </si>
  <si>
    <t>14.12.2018 23:13:23</t>
  </si>
  <si>
    <t>14.12.2018 23:23:57</t>
  </si>
  <si>
    <t>14.12.2018 23:23:59</t>
  </si>
  <si>
    <t>14.12.2018 23:30:15</t>
  </si>
  <si>
    <t>14.12.2018 23:30:54</t>
  </si>
  <si>
    <t>14.12.2018 23:32:33</t>
  </si>
  <si>
    <t>14.12.2018 23:33:32</t>
  </si>
  <si>
    <t>14.12.2018 23:33:33</t>
  </si>
  <si>
    <t>14.12.2018 23:51:51</t>
  </si>
  <si>
    <t>14.12.2018 23:51:53</t>
  </si>
  <si>
    <t>14.12.2018 23:59:00</t>
  </si>
  <si>
    <t>14.12.2018 23:59:02</t>
  </si>
  <si>
    <t>15.12.2018 00:08:32</t>
  </si>
  <si>
    <t>15.12.2018 00:08:33</t>
  </si>
  <si>
    <t>15.12.2018 00:21:59</t>
  </si>
  <si>
    <t>15.12.2018 00:22:00</t>
  </si>
  <si>
    <t>15.12.2018 00:22:50</t>
  </si>
  <si>
    <t>15.12.2018 00:22:51</t>
  </si>
  <si>
    <t>15.12.2018 00:35:05</t>
  </si>
  <si>
    <t>15.12.2018 00:35:06</t>
  </si>
  <si>
    <t>15.12.2018 00:38:02</t>
  </si>
  <si>
    <t>15.12.2018 00:38:03</t>
  </si>
  <si>
    <t>15.12.2018 00:40:28</t>
  </si>
  <si>
    <t>15.12.2018 00:40:30</t>
  </si>
  <si>
    <t>15.12.2018 00:46:49</t>
  </si>
  <si>
    <t>15.12.2018 00:46:51</t>
  </si>
  <si>
    <t>15.12.2018 00:46:52</t>
  </si>
  <si>
    <t>15.12.2018 00:52:15</t>
  </si>
  <si>
    <t>15.12.2018 00:53:51</t>
  </si>
  <si>
    <t>15.12.2018 00:53:52</t>
  </si>
  <si>
    <t>15.12.2018 00:55:52</t>
  </si>
  <si>
    <t>15.12.2018 00:55:54</t>
  </si>
  <si>
    <t>15.12.2018 00:55:55</t>
  </si>
  <si>
    <t>15.12.2018 01:09:43</t>
  </si>
  <si>
    <t>15.12.2018 01:43:06</t>
  </si>
  <si>
    <t>15.12.2018 01:43:07</t>
  </si>
  <si>
    <t>15.12.2018 02:42:45</t>
  </si>
  <si>
    <t>15.12.2018 02:42:46</t>
  </si>
  <si>
    <t>15.12.2018 02:42:48</t>
  </si>
  <si>
    <t>15.12.2018 02:42:51</t>
  </si>
  <si>
    <t>15.12.2018 03:24:24</t>
  </si>
  <si>
    <t>15.12.2018 03:24:25</t>
  </si>
  <si>
    <t>15.12.2018 04:23:10</t>
  </si>
  <si>
    <t>15.12.2018 04:23:12</t>
  </si>
  <si>
    <t>15.12.2018 05:15:55</t>
  </si>
  <si>
    <t>15.12.2018 05:15:57</t>
  </si>
  <si>
    <t>15.12.2018 05:34:27</t>
  </si>
  <si>
    <t>15.12.2018 05:34:28</t>
  </si>
  <si>
    <t>15.12.2018 06:30:07</t>
  </si>
  <si>
    <t>15.12.2018 06:30:09</t>
  </si>
  <si>
    <t>15.12.2018 06:34:01</t>
  </si>
  <si>
    <t>15.12.2018 06:34:03</t>
  </si>
  <si>
    <t>15.12.2018 06:34:04</t>
  </si>
  <si>
    <t>15.12.2018 06:34:28</t>
  </si>
  <si>
    <t>15.12.2018 06:34:30</t>
  </si>
  <si>
    <t>15.12.2018 06:53:16</t>
  </si>
  <si>
    <t>15.12.2018 06:53:18</t>
  </si>
  <si>
    <t>15.12.2018 06:55:45</t>
  </si>
  <si>
    <t>15.12.2018 07:15:51</t>
  </si>
  <si>
    <t>15.12.2018 07:19:42</t>
  </si>
  <si>
    <t>15.12.2018 07:19:43</t>
  </si>
  <si>
    <t>15.12.2018 07:19:45</t>
  </si>
  <si>
    <t>15.12.2018 07:19:46</t>
  </si>
  <si>
    <t>15.12.2018 07:20:48</t>
  </si>
  <si>
    <t>15.12.2018 07:21:03</t>
  </si>
  <si>
    <t>15.12.2018 07:21:04</t>
  </si>
  <si>
    <t>15.12.2018 07:21:06</t>
  </si>
  <si>
    <t>15.12.2018 07:21:28</t>
  </si>
  <si>
    <t>15.12.2018 07:21:30</t>
  </si>
  <si>
    <t>15.12.2018 07:21:31</t>
  </si>
  <si>
    <t>15.12.2018 07:23:54</t>
  </si>
  <si>
    <t>15.12.2018 07:23:55</t>
  </si>
  <si>
    <t>15.12.2018 07:31:00</t>
  </si>
  <si>
    <t>15.12.2018 07:31:01</t>
  </si>
  <si>
    <t>15.12.2018 07:31:19</t>
  </si>
  <si>
    <t>15.12.2018 07:31:21</t>
  </si>
  <si>
    <t>15.12.2018 07:31:22</t>
  </si>
  <si>
    <t>15.12.2018 07:36:00</t>
  </si>
  <si>
    <t>15.12.2018 07:36:03</t>
  </si>
  <si>
    <t>15.12.2018 07:44:49</t>
  </si>
  <si>
    <t>15.12.2018 07:44:51</t>
  </si>
  <si>
    <t>15.12.2018 07:44:52</t>
  </si>
  <si>
    <t>15.12.2018 07:53:22</t>
  </si>
  <si>
    <t>15.12.2018 07:53:24</t>
  </si>
  <si>
    <t>15.12.2018 07:53:39</t>
  </si>
  <si>
    <t>15.12.2018 07:53:40</t>
  </si>
  <si>
    <t>15.12.2018 07:53:42</t>
  </si>
  <si>
    <t>15.12.2018 07:53:43</t>
  </si>
  <si>
    <t>15.12.2018 07:53:45</t>
  </si>
  <si>
    <t>15.12.2018 07:54:07</t>
  </si>
  <si>
    <t>15.12.2018 07:54:09</t>
  </si>
  <si>
    <t>15.12.2018 07:54:10</t>
  </si>
  <si>
    <t>15.12.2018 07:54:12</t>
  </si>
  <si>
    <t>15.12.2018 07:54:13</t>
  </si>
  <si>
    <t>15.12.2018 07:54:18</t>
  </si>
  <si>
    <t>15.12.2018 07:57:18</t>
  </si>
  <si>
    <t>15.12.2018 07:57:19</t>
  </si>
  <si>
    <t>15.12.2018 07:58:24</t>
  </si>
  <si>
    <t>15.12.2018 07:58:25</t>
  </si>
  <si>
    <t>15.12.2018 08:04:42</t>
  </si>
  <si>
    <t>15.12.2018 08:04:43</t>
  </si>
  <si>
    <t>15.12.2018 08:07:52</t>
  </si>
  <si>
    <t>15.12.2018 08:07:54</t>
  </si>
  <si>
    <t>15.12.2018 08:09:04</t>
  </si>
  <si>
    <t>15.12.2018 08:09:09</t>
  </si>
  <si>
    <t>15.12.2018 08:09:10</t>
  </si>
  <si>
    <t>15.12.2018 08:09:12</t>
  </si>
  <si>
    <t>15.12.2018 08:11:16</t>
  </si>
  <si>
    <t>15.12.2018 08:11:18</t>
  </si>
  <si>
    <t>15.12.2018 08:11:19</t>
  </si>
  <si>
    <t>15.12.2018 08:13:04</t>
  </si>
  <si>
    <t>15.12.2018 08:13:06</t>
  </si>
  <si>
    <t>15.12.2018 08:13:09</t>
  </si>
  <si>
    <t>15.12.2018 08:14:42</t>
  </si>
  <si>
    <t>15.12.2018 08:14:43</t>
  </si>
  <si>
    <t>15.12.2018 08:15:37</t>
  </si>
  <si>
    <t>15.12.2018 08:15:39</t>
  </si>
  <si>
    <t>15.12.2018 08:16:03</t>
  </si>
  <si>
    <t>15.12.2018 08:21:10</t>
  </si>
  <si>
    <t>15.12.2018 08:21:12</t>
  </si>
  <si>
    <t>15.12.2018 08:21:40</t>
  </si>
  <si>
    <t>15.12.2018 08:21:42</t>
  </si>
  <si>
    <t>15.12.2018 08:33:39</t>
  </si>
  <si>
    <t>15.12.2018 08:33:40</t>
  </si>
  <si>
    <t>15.12.2018 08:34:10</t>
  </si>
  <si>
    <t>15.12.2018 08:38:34</t>
  </si>
  <si>
    <t>15.12.2018 08:42:43</t>
  </si>
  <si>
    <t>15.12.2018 08:43:15</t>
  </si>
  <si>
    <t>15.12.2018 08:43:16</t>
  </si>
  <si>
    <t>15.12.2018 08:44:07</t>
  </si>
  <si>
    <t>15.12.2018 08:44:43</t>
  </si>
  <si>
    <t>15.12.2018 08:44:45</t>
  </si>
  <si>
    <t>15.12.2018 08:46:33</t>
  </si>
  <si>
    <t>15.12.2018 08:46:34</t>
  </si>
  <si>
    <t>15.12.2018 08:47:18</t>
  </si>
  <si>
    <t>15.12.2018 08:47:28</t>
  </si>
  <si>
    <t>15.12.2018 08:47:30</t>
  </si>
  <si>
    <t>15.12.2018 08:47:31</t>
  </si>
  <si>
    <t>15.12.2018 08:47:34</t>
  </si>
  <si>
    <t>15.12.2018 08:49:45</t>
  </si>
  <si>
    <t>15.12.2018 08:49:46</t>
  </si>
  <si>
    <t>15.12.2018 08:53:16</t>
  </si>
  <si>
    <t>15.12.2018 08:53:18</t>
  </si>
  <si>
    <t>15.12.2018 08:54:12</t>
  </si>
  <si>
    <t>15.12.2018 08:54:13</t>
  </si>
  <si>
    <t>15.12.2018 08:54:15</t>
  </si>
  <si>
    <t>15.12.2018 08:54:16</t>
  </si>
  <si>
    <t>15.12.2018 08:54:18</t>
  </si>
  <si>
    <t>15.12.2018 08:54:58</t>
  </si>
  <si>
    <t>15.12.2018 08:55:00</t>
  </si>
  <si>
    <t>15.12.2018 08:55:01</t>
  </si>
  <si>
    <t>15.12.2018 08:56:30</t>
  </si>
  <si>
    <t>15.12.2018 08:59:39</t>
  </si>
  <si>
    <t>15.12.2018 08:59:40</t>
  </si>
  <si>
    <t>15.12.2018 08:59:55</t>
  </si>
  <si>
    <t>15.12.2018 08:59:57</t>
  </si>
  <si>
    <t>15.12.2018 08:59:58</t>
  </si>
  <si>
    <t>15.12.2018 09:03:28</t>
  </si>
  <si>
    <t>15.12.2018 09:03:30</t>
  </si>
  <si>
    <t>15.12.2018 09:03:31</t>
  </si>
  <si>
    <t>15.12.2018 09:03:42</t>
  </si>
  <si>
    <t>15.12.2018 09:03:43</t>
  </si>
  <si>
    <t>15.12.2018 09:03:48</t>
  </si>
  <si>
    <t>15.12.2018 09:03:49</t>
  </si>
  <si>
    <t>15.12.2018 09:04:22</t>
  </si>
  <si>
    <t>15.12.2018 09:04:24</t>
  </si>
  <si>
    <t>15.12.2018 09:05:15</t>
  </si>
  <si>
    <t>15.12.2018 09:05:16</t>
  </si>
  <si>
    <t>15.12.2018 09:06:00</t>
  </si>
  <si>
    <t>15.12.2018 09:06:01</t>
  </si>
  <si>
    <t>15.12.2018 09:06:40</t>
  </si>
  <si>
    <t>15.12.2018 09:07:22</t>
  </si>
  <si>
    <t>15.12.2018 09:07:24</t>
  </si>
  <si>
    <t>15.12.2018 09:07:25</t>
  </si>
  <si>
    <t>15.12.2018 09:07:27</t>
  </si>
  <si>
    <t>15.12.2018 09:08:27</t>
  </si>
  <si>
    <t>15.12.2018 09:08:28</t>
  </si>
  <si>
    <t>15.12.2018 09:08:48</t>
  </si>
  <si>
    <t>15.12.2018 09:08:49</t>
  </si>
  <si>
    <t>15.12.2018 09:08:51</t>
  </si>
  <si>
    <t>15.12.2018 09:09:39</t>
  </si>
  <si>
    <t>15.12.2018 09:11:10</t>
  </si>
  <si>
    <t>15.12.2018 09:11:13</t>
  </si>
  <si>
    <t>15.12.2018 09:11:15</t>
  </si>
  <si>
    <t>15.12.2018 09:11:16</t>
  </si>
  <si>
    <t>15.12.2018 09:11:18</t>
  </si>
  <si>
    <t>15.12.2018 09:11:28</t>
  </si>
  <si>
    <t>15.12.2018 09:11:30</t>
  </si>
  <si>
    <t>15.12.2018 09:11:31</t>
  </si>
  <si>
    <t>15.12.2018 09:11:34</t>
  </si>
  <si>
    <t>15.12.2018 09:15:13</t>
  </si>
  <si>
    <t>15.12.2018 09:15:16</t>
  </si>
  <si>
    <t>15.12.2018 09:15:49</t>
  </si>
  <si>
    <t>15.12.2018 09:15:50</t>
  </si>
  <si>
    <t>15.12.2018 09:15:52</t>
  </si>
  <si>
    <t>15.12.2018 09:15:53</t>
  </si>
  <si>
    <t>15.12.2018 09:16:19</t>
  </si>
  <si>
    <t>15.12.2018 09:16:46</t>
  </si>
  <si>
    <t>15.12.2018 09:16:47</t>
  </si>
  <si>
    <t>15.12.2018 09:17:10</t>
  </si>
  <si>
    <t>15.12.2018 09:17:11</t>
  </si>
  <si>
    <t>15.12.2018 09:18:01</t>
  </si>
  <si>
    <t>15.12.2018 09:18:02</t>
  </si>
  <si>
    <t>15.12.2018 09:19:04</t>
  </si>
  <si>
    <t>15.12.2018 09:19:05</t>
  </si>
  <si>
    <t>15.12.2018 09:19:07</t>
  </si>
  <si>
    <t>15.12.2018 09:21:01</t>
  </si>
  <si>
    <t>15.12.2018 09:21:02</t>
  </si>
  <si>
    <t>15.12.2018 09:21:16</t>
  </si>
  <si>
    <t>15.12.2018 09:21:17</t>
  </si>
  <si>
    <t>15.12.2018 09:23:53</t>
  </si>
  <si>
    <t>15.12.2018 09:23:55</t>
  </si>
  <si>
    <t>15.12.2018 09:25:59</t>
  </si>
  <si>
    <t>15.12.2018 09:26:01</t>
  </si>
  <si>
    <t>15.12.2018 09:28:05</t>
  </si>
  <si>
    <t>15.12.2018 09:28:07</t>
  </si>
  <si>
    <t>15.12.2018 09:28:08</t>
  </si>
  <si>
    <t>15.12.2018 09:28:10</t>
  </si>
  <si>
    <t>15.12.2018 09:28:11</t>
  </si>
  <si>
    <t>15.12.2018 09:30:56</t>
  </si>
  <si>
    <t>15.12.2018 09:30:58</t>
  </si>
  <si>
    <t>15.12.2018 09:33:35</t>
  </si>
  <si>
    <t>15.12.2018 09:33:37</t>
  </si>
  <si>
    <t>15.12.2018 09:33:38</t>
  </si>
  <si>
    <t>15.12.2018 09:33:41</t>
  </si>
  <si>
    <t>15.12.2018 09:34:43</t>
  </si>
  <si>
    <t>15.12.2018 09:34:44</t>
  </si>
  <si>
    <t>15.12.2018 09:36:25</t>
  </si>
  <si>
    <t>15.12.2018 09:36:31</t>
  </si>
  <si>
    <t>15.12.2018 09:36:32</t>
  </si>
  <si>
    <t>15.12.2018 09:37:29</t>
  </si>
  <si>
    <t>15.12.2018 09:37:31</t>
  </si>
  <si>
    <t>15.12.2018 09:37:32</t>
  </si>
  <si>
    <t>15.12.2018 09:38:43</t>
  </si>
  <si>
    <t>15.12.2018 09:38:44</t>
  </si>
  <si>
    <t>15.12.2018 09:38:58</t>
  </si>
  <si>
    <t>15.12.2018 09:38:59</t>
  </si>
  <si>
    <t>15.12.2018 09:39:13</t>
  </si>
  <si>
    <t>15.12.2018 09:39:14</t>
  </si>
  <si>
    <t>15.12.2018 09:39:16</t>
  </si>
  <si>
    <t>15.12.2018 09:40:22</t>
  </si>
  <si>
    <t>15.12.2018 09:40:23</t>
  </si>
  <si>
    <t>15.12.2018 09:40:25</t>
  </si>
  <si>
    <t>15.12.2018 09:42:07</t>
  </si>
  <si>
    <t>15.12.2018 09:42:08</t>
  </si>
  <si>
    <t>15.12.2018 09:42:10</t>
  </si>
  <si>
    <t>15.12.2018 09:42:56</t>
  </si>
  <si>
    <t>15.12.2018 09:42:59</t>
  </si>
  <si>
    <t>15.12.2018 09:43:01</t>
  </si>
  <si>
    <t>15.12.2018 09:43:02</t>
  </si>
  <si>
    <t>15.12.2018 09:43:10</t>
  </si>
  <si>
    <t>15.12.2018 09:43:11</t>
  </si>
  <si>
    <t>15.12.2018 09:45:22</t>
  </si>
  <si>
    <t>15.12.2018 09:45:23</t>
  </si>
  <si>
    <t>15.12.2018 09:45:25</t>
  </si>
  <si>
    <t>15.12.2018 09:46:11</t>
  </si>
  <si>
    <t>15.12.2018 09:46:14</t>
  </si>
  <si>
    <t>15.12.2018 09:47:56</t>
  </si>
  <si>
    <t>15.12.2018 09:47:58</t>
  </si>
  <si>
    <t>15.12.2018 09:48:01</t>
  </si>
  <si>
    <t>15.12.2018 09:48:02</t>
  </si>
  <si>
    <t>15.12.2018 09:48:04</t>
  </si>
  <si>
    <t>15.12.2018 09:49:11</t>
  </si>
  <si>
    <t>15.12.2018 09:49:24</t>
  </si>
  <si>
    <t>15.12.2018 09:49:26</t>
  </si>
  <si>
    <t>15.12.2018 09:49:42</t>
  </si>
  <si>
    <t>15.12.2018 09:49:44</t>
  </si>
  <si>
    <t>15.12.2018 09:49:45</t>
  </si>
  <si>
    <t>15.12.2018 09:49:47</t>
  </si>
  <si>
    <t>15.12.2018 09:49:48</t>
  </si>
  <si>
    <t>15.12.2018 09:49:57</t>
  </si>
  <si>
    <t>15.12.2018 09:49:59</t>
  </si>
  <si>
    <t>15.12.2018 09:50:02</t>
  </si>
  <si>
    <t>15.12.2018 09:50:03</t>
  </si>
  <si>
    <t>15.12.2018 09:50:05</t>
  </si>
  <si>
    <t>15.12.2018 09:50:59</t>
  </si>
  <si>
    <t>15.12.2018 09:51:00</t>
  </si>
  <si>
    <t>15.12.2018 09:51:02</t>
  </si>
  <si>
    <t>15.12.2018 09:51:20</t>
  </si>
  <si>
    <t>15.12.2018 09:51:23</t>
  </si>
  <si>
    <t>15.12.2018 09:51:24</t>
  </si>
  <si>
    <t>15.12.2018 09:51:44</t>
  </si>
  <si>
    <t>15.12.2018 09:53:12</t>
  </si>
  <si>
    <t>15.12.2018 09:53:36</t>
  </si>
  <si>
    <t>15.12.2018 09:53:38</t>
  </si>
  <si>
    <t>15.12.2018 09:53:39</t>
  </si>
  <si>
    <t>15.12.2018 09:53:41</t>
  </si>
  <si>
    <t>15.12.2018 09:54:57</t>
  </si>
  <si>
    <t>15.12.2018 09:54:59</t>
  </si>
  <si>
    <t>15.12.2018 09:55:00</t>
  </si>
  <si>
    <t>15.12.2018 09:55:02</t>
  </si>
  <si>
    <t>15.12.2018 09:56:36</t>
  </si>
  <si>
    <t>15.12.2018 09:56:38</t>
  </si>
  <si>
    <t>15.12.2018 09:56:47</t>
  </si>
  <si>
    <t>15.12.2018 09:56:48</t>
  </si>
  <si>
    <t>15.12.2018 09:56:50</t>
  </si>
  <si>
    <t>15.12.2018 09:57:11</t>
  </si>
  <si>
    <t>15.12.2018 09:57:12</t>
  </si>
  <si>
    <t>15.12.2018 09:57:14</t>
  </si>
  <si>
    <t>15.12.2018 09:57:27</t>
  </si>
  <si>
    <t>15.12.2018 09:57:29</t>
  </si>
  <si>
    <t>15.12.2018 09:58:05</t>
  </si>
  <si>
    <t>15.12.2018 09:58:06</t>
  </si>
  <si>
    <t>15.12.2018 09:58:08</t>
  </si>
  <si>
    <t>15.12.2018 09:58:09</t>
  </si>
  <si>
    <t>15.12.2018 09:58:30</t>
  </si>
  <si>
    <t>15.12.2018 09:58:32</t>
  </si>
  <si>
    <t>15.12.2018 10:00:05</t>
  </si>
  <si>
    <t>15.12.2018 10:00:06</t>
  </si>
  <si>
    <t>15.12.2018 10:00:08</t>
  </si>
  <si>
    <t>15.12.2018 10:00:09</t>
  </si>
  <si>
    <t>15.12.2018 10:00:11</t>
  </si>
  <si>
    <t>15.12.2018 10:01:00</t>
  </si>
  <si>
    <t>15.12.2018 10:01:23</t>
  </si>
  <si>
    <t>15.12.2018 10:01:24</t>
  </si>
  <si>
    <t>15.12.2018 10:01:38</t>
  </si>
  <si>
    <t>15.12.2018 10:01:39</t>
  </si>
  <si>
    <t>15.12.2018 10:01:41</t>
  </si>
  <si>
    <t>15.12.2018 10:01:56</t>
  </si>
  <si>
    <t>15.12.2018 10:01:57</t>
  </si>
  <si>
    <t>15.12.2018 10:01:59</t>
  </si>
  <si>
    <t>15.12.2018 10:02:00</t>
  </si>
  <si>
    <t>15.12.2018 10:03:50</t>
  </si>
  <si>
    <t>15.12.2018 10:03:51</t>
  </si>
  <si>
    <t>15.12.2018 10:04:26</t>
  </si>
  <si>
    <t>15.12.2018 10:04:27</t>
  </si>
  <si>
    <t>15.12.2018 10:04:29</t>
  </si>
  <si>
    <t>15.12.2018 10:04:32</t>
  </si>
  <si>
    <t>15.12.2018 10:05:08</t>
  </si>
  <si>
    <t>15.12.2018 10:05:09</t>
  </si>
  <si>
    <t>15.12.2018 10:05:18</t>
  </si>
  <si>
    <t>15.12.2018 10:05:20</t>
  </si>
  <si>
    <t>15.12.2018 10:07:14</t>
  </si>
  <si>
    <t>15.12.2018 10:07:15</t>
  </si>
  <si>
    <t>15.12.2018 10:07:17</t>
  </si>
  <si>
    <t>15.12.2018 10:08:03</t>
  </si>
  <si>
    <t>15.12.2018 10:08:05</t>
  </si>
  <si>
    <t>15.12.2018 10:08:06</t>
  </si>
  <si>
    <t>15.12.2018 10:08:21</t>
  </si>
  <si>
    <t>15.12.2018 10:08:24</t>
  </si>
  <si>
    <t>15.12.2018 10:08:26</t>
  </si>
  <si>
    <t>15.12.2018 10:08:27</t>
  </si>
  <si>
    <t>15.12.2018 10:08:29</t>
  </si>
  <si>
    <t>15.12.2018 10:10:39</t>
  </si>
  <si>
    <t>15.12.2018 10:10:41</t>
  </si>
  <si>
    <t>15.12.2018 10:10:42</t>
  </si>
  <si>
    <t>15.12.2018 10:10:44</t>
  </si>
  <si>
    <t>15.12.2018 10:10:54</t>
  </si>
  <si>
    <t>15.12.2018 10:10:56</t>
  </si>
  <si>
    <t>15.12.2018 10:10:57</t>
  </si>
  <si>
    <t>15.12.2018 10:11:00</t>
  </si>
  <si>
    <t>15.12.2018 10:11:35</t>
  </si>
  <si>
    <t>15.12.2018 10:12:26</t>
  </si>
  <si>
    <t>15.12.2018 10:12:27</t>
  </si>
  <si>
    <t>15.12.2018 10:12:29</t>
  </si>
  <si>
    <t>15.12.2018 10:14:02</t>
  </si>
  <si>
    <t>15.12.2018 10:14:03</t>
  </si>
  <si>
    <t>15.12.2018 10:14:05</t>
  </si>
  <si>
    <t>15.12.2018 10:15:32</t>
  </si>
  <si>
    <t>15.12.2018 10:15:33</t>
  </si>
  <si>
    <t>15.12.2018 10:15:36</t>
  </si>
  <si>
    <t>15.12.2018 10:15:39</t>
  </si>
  <si>
    <t>15.12.2018 10:18:27</t>
  </si>
  <si>
    <t>15.12.2018 10:18:29</t>
  </si>
  <si>
    <t>15.12.2018 10:22:15</t>
  </si>
  <si>
    <t>15.12.2018 10:22:44</t>
  </si>
  <si>
    <t>15.12.2018 10:22:45</t>
  </si>
  <si>
    <t>15.12.2018 10:22:48</t>
  </si>
  <si>
    <t>15.12.2018 10:24:20</t>
  </si>
  <si>
    <t>15.12.2018 10:24:21</t>
  </si>
  <si>
    <t>15.12.2018 10:24:23</t>
  </si>
  <si>
    <t>15.12.2018 10:24:24</t>
  </si>
  <si>
    <t>15.12.2018 10:24:26</t>
  </si>
  <si>
    <t>15.12.2018 10:24:36</t>
  </si>
  <si>
    <t>15.12.2018 10:25:29</t>
  </si>
  <si>
    <t>15.12.2018 10:25:30</t>
  </si>
  <si>
    <t>15.12.2018 10:25:32</t>
  </si>
  <si>
    <t>15.12.2018 10:25:56</t>
  </si>
  <si>
    <t>15.12.2018 10:25:57</t>
  </si>
  <si>
    <t>15.12.2018 10:25:59</t>
  </si>
  <si>
    <t>15.12.2018 10:26:18</t>
  </si>
  <si>
    <t>15.12.2018 10:26:20</t>
  </si>
  <si>
    <t>15.12.2018 10:26:21</t>
  </si>
  <si>
    <t>15.12.2018 10:28:38</t>
  </si>
  <si>
    <t>15.12.2018 10:28:39</t>
  </si>
  <si>
    <t>15.12.2018 10:28:41</t>
  </si>
  <si>
    <t>15.12.2018 10:28:42</t>
  </si>
  <si>
    <t>15.12.2018 10:28:44</t>
  </si>
  <si>
    <t>15.12.2018 10:28:45</t>
  </si>
  <si>
    <t>15.12.2018 10:30:48</t>
  </si>
  <si>
    <t>15.12.2018 10:30:57</t>
  </si>
  <si>
    <t>15.12.2018 10:30:59</t>
  </si>
  <si>
    <t>15.12.2018 10:31:00</t>
  </si>
  <si>
    <t>15.12.2018 10:31:02</t>
  </si>
  <si>
    <t>15.12.2018 10:32:24</t>
  </si>
  <si>
    <t>15.12.2018 10:32:26</t>
  </si>
  <si>
    <t>15.12.2018 10:33:02</t>
  </si>
  <si>
    <t>15.12.2018 10:33:03</t>
  </si>
  <si>
    <t>15.12.2018 10:33:05</t>
  </si>
  <si>
    <t>15.12.2018 10:33:06</t>
  </si>
  <si>
    <t>15.12.2018 10:33:11</t>
  </si>
  <si>
    <t>15.12.2018 10:33:12</t>
  </si>
  <si>
    <t>15.12.2018 10:33:14</t>
  </si>
  <si>
    <t>15.12.2018 10:33:15</t>
  </si>
  <si>
    <t>15.12.2018 10:33:17</t>
  </si>
  <si>
    <t>15.12.2018 10:33:33</t>
  </si>
  <si>
    <t>15.12.2018 10:33:35</t>
  </si>
  <si>
    <t>15.12.2018 10:34:29</t>
  </si>
  <si>
    <t>15.12.2018 10:34:30</t>
  </si>
  <si>
    <t>15.12.2018 10:34:50</t>
  </si>
  <si>
    <t>15.12.2018 10:34:51</t>
  </si>
  <si>
    <t>15.12.2018 10:34:53</t>
  </si>
  <si>
    <t>15.12.2018 10:35:20</t>
  </si>
  <si>
    <t>15.12.2018 10:35:21</t>
  </si>
  <si>
    <t>15.12.2018 10:35:24</t>
  </si>
  <si>
    <t>15.12.2018 10:35:27</t>
  </si>
  <si>
    <t>15.12.2018 10:37:17</t>
  </si>
  <si>
    <t>15.12.2018 10:37:18</t>
  </si>
  <si>
    <t>15.12.2018 10:37:20</t>
  </si>
  <si>
    <t>15.12.2018 10:37:21</t>
  </si>
  <si>
    <t>15.12.2018 10:37:24</t>
  </si>
  <si>
    <t>15.12.2018 10:38:29</t>
  </si>
  <si>
    <t>15.12.2018 10:38:30</t>
  </si>
  <si>
    <t>15.12.2018 10:38:32</t>
  </si>
  <si>
    <t>15.12.2018 10:39:27</t>
  </si>
  <si>
    <t>15.12.2018 10:39:56</t>
  </si>
  <si>
    <t>15.12.2018 10:39:57</t>
  </si>
  <si>
    <t>15.12.2018 10:39:59</t>
  </si>
  <si>
    <t>15.12.2018 10:41:02</t>
  </si>
  <si>
    <t>15.12.2018 10:41:36</t>
  </si>
  <si>
    <t>15.12.2018 10:41:38</t>
  </si>
  <si>
    <t>15.12.2018 10:41:39</t>
  </si>
  <si>
    <t>15.12.2018 10:42:21</t>
  </si>
  <si>
    <t>15.12.2018 10:42:23</t>
  </si>
  <si>
    <t>15.12.2018 10:43:03</t>
  </si>
  <si>
    <t>15.12.2018 10:43:32</t>
  </si>
  <si>
    <t>15.12.2018 10:43:33</t>
  </si>
  <si>
    <t>15.12.2018 10:43:35</t>
  </si>
  <si>
    <t>15.12.2018 10:43:36</t>
  </si>
  <si>
    <t>15.12.2018 10:44:39</t>
  </si>
  <si>
    <t>15.12.2018 10:44:41</t>
  </si>
  <si>
    <t>15.12.2018 10:45:26</t>
  </si>
  <si>
    <t>15.12.2018 10:45:27</t>
  </si>
  <si>
    <t>15.12.2018 10:45:29</t>
  </si>
  <si>
    <t>15.12.2018 10:45:30</t>
  </si>
  <si>
    <t>15.12.2018 10:45:54</t>
  </si>
  <si>
    <t>15.12.2018 10:45:55</t>
  </si>
  <si>
    <t>15.12.2018 10:46:12</t>
  </si>
  <si>
    <t>15.12.2018 10:46:13</t>
  </si>
  <si>
    <t>15.12.2018 10:46:33</t>
  </si>
  <si>
    <t>15.12.2018 10:46:34</t>
  </si>
  <si>
    <t>15.12.2018 10:46:36</t>
  </si>
  <si>
    <t>15.12.2018 10:46:58</t>
  </si>
  <si>
    <t>15.12.2018 10:47:00</t>
  </si>
  <si>
    <t>15.12.2018 10:47:03</t>
  </si>
  <si>
    <t>15.12.2018 10:48:21</t>
  </si>
  <si>
    <t>15.12.2018 10:48:22</t>
  </si>
  <si>
    <t>15.12.2018 10:48:34</t>
  </si>
  <si>
    <t>15.12.2018 10:48:54</t>
  </si>
  <si>
    <t>15.12.2018 10:48:55</t>
  </si>
  <si>
    <t>15.12.2018 10:49:00</t>
  </si>
  <si>
    <t>15.12.2018 10:49:01</t>
  </si>
  <si>
    <t>15.12.2018 10:49:03</t>
  </si>
  <si>
    <t>15.12.2018 10:49:27</t>
  </si>
  <si>
    <t>15.12.2018 10:49:43</t>
  </si>
  <si>
    <t>15.12.2018 10:49:45</t>
  </si>
  <si>
    <t>15.12.2018 10:49:46</t>
  </si>
  <si>
    <t>15.12.2018 10:49:48</t>
  </si>
  <si>
    <t>15.12.2018 10:49:49</t>
  </si>
  <si>
    <t>15.12.2018 10:49:51</t>
  </si>
  <si>
    <t>15.12.2018 10:49:58</t>
  </si>
  <si>
    <t>15.12.2018 10:50:45</t>
  </si>
  <si>
    <t>15.12.2018 10:50:48</t>
  </si>
  <si>
    <t>15.12.2018 10:51:06</t>
  </si>
  <si>
    <t>15.12.2018 10:51:07</t>
  </si>
  <si>
    <t>15.12.2018 10:51:09</t>
  </si>
  <si>
    <t>15.12.2018 10:51:54</t>
  </si>
  <si>
    <t>15.12.2018 10:51:55</t>
  </si>
  <si>
    <t>15.12.2018 10:51:57</t>
  </si>
  <si>
    <t>15.12.2018 10:53:25</t>
  </si>
  <si>
    <t>15.12.2018 10:54:28</t>
  </si>
  <si>
    <t>15.12.2018 10:54:30</t>
  </si>
  <si>
    <t>15.12.2018 10:54:36</t>
  </si>
  <si>
    <t>15.12.2018 10:55:22</t>
  </si>
  <si>
    <t>15.12.2018 10:55:24</t>
  </si>
  <si>
    <t>15.12.2018 10:55:27</t>
  </si>
  <si>
    <t>15.12.2018 10:59:21</t>
  </si>
  <si>
    <t>15.12.2018 10:59:22</t>
  </si>
  <si>
    <t>15.12.2018 10:59:36</t>
  </si>
  <si>
    <t>15.12.2018 10:59:51</t>
  </si>
  <si>
    <t>15.12.2018 10:59:52</t>
  </si>
  <si>
    <t>15.12.2018 10:59:54</t>
  </si>
  <si>
    <t>15.12.2018 11:00:09</t>
  </si>
  <si>
    <t>15.12.2018 11:00:10</t>
  </si>
  <si>
    <t>15.12.2018 11:01:36</t>
  </si>
  <si>
    <t>15.12.2018 11:01:37</t>
  </si>
  <si>
    <t>15.12.2018 11:01:39</t>
  </si>
  <si>
    <t>15.12.2018 11:02:00</t>
  </si>
  <si>
    <t>15.12.2018 11:02:01</t>
  </si>
  <si>
    <t>15.12.2018 11:02:03</t>
  </si>
  <si>
    <t>15.12.2018 11:02:12</t>
  </si>
  <si>
    <t>15.12.2018 11:03:01</t>
  </si>
  <si>
    <t>15.12.2018 11:03:03</t>
  </si>
  <si>
    <t>15.12.2018 11:03:04</t>
  </si>
  <si>
    <t>15.12.2018 11:03:49</t>
  </si>
  <si>
    <t>15.12.2018 11:03:51</t>
  </si>
  <si>
    <t>15.12.2018 11:03:52</t>
  </si>
  <si>
    <t>15.12.2018 11:04:07</t>
  </si>
  <si>
    <t>15.12.2018 11:04:10</t>
  </si>
  <si>
    <t>15.12.2018 11:04:12</t>
  </si>
  <si>
    <t>15.12.2018 11:04:13</t>
  </si>
  <si>
    <t>15.12.2018 11:04:18</t>
  </si>
  <si>
    <t>15.12.2018 11:04:32</t>
  </si>
  <si>
    <t>15.12.2018 11:04:35</t>
  </si>
  <si>
    <t>15.12.2018 11:04:37</t>
  </si>
  <si>
    <t>15.12.2018 11:04:41</t>
  </si>
  <si>
    <t>15.12.2018 11:04:43</t>
  </si>
  <si>
    <t>15.12.2018 11:04:53</t>
  </si>
  <si>
    <t>15.12.2018 11:05:34</t>
  </si>
  <si>
    <t>15.12.2018 11:05:35</t>
  </si>
  <si>
    <t>15.12.2018 11:06:25</t>
  </si>
  <si>
    <t>15.12.2018 11:06:26</t>
  </si>
  <si>
    <t>15.12.2018 11:08:04</t>
  </si>
  <si>
    <t>15.12.2018 11:08:05</t>
  </si>
  <si>
    <t>15.12.2018 11:08:07</t>
  </si>
  <si>
    <t>15.12.2018 11:09:08</t>
  </si>
  <si>
    <t>15.12.2018 11:09:10</t>
  </si>
  <si>
    <t>15.12.2018 11:09:35</t>
  </si>
  <si>
    <t>15.12.2018 11:09:37</t>
  </si>
  <si>
    <t>15.12.2018 11:10:16</t>
  </si>
  <si>
    <t>15.12.2018 11:10:17</t>
  </si>
  <si>
    <t>15.12.2018 11:10:20</t>
  </si>
  <si>
    <t>15.12.2018 11:10:37</t>
  </si>
  <si>
    <t>15.12.2018 11:10:38</t>
  </si>
  <si>
    <t>15.12.2018 11:10:55</t>
  </si>
  <si>
    <t>15.12.2018 11:10:58</t>
  </si>
  <si>
    <t>15.12.2018 11:11:02</t>
  </si>
  <si>
    <t>15.12.2018 11:11:08</t>
  </si>
  <si>
    <t>15.12.2018 11:11:13</t>
  </si>
  <si>
    <t>15.12.2018 11:11:38</t>
  </si>
  <si>
    <t>15.12.2018 11:11:40</t>
  </si>
  <si>
    <t>15.12.2018 11:14:11</t>
  </si>
  <si>
    <t>15.12.2018 11:14:14</t>
  </si>
  <si>
    <t>15.12.2018 11:14:31</t>
  </si>
  <si>
    <t>15.12.2018 11:14:34</t>
  </si>
  <si>
    <t>15.12.2018 11:14:35</t>
  </si>
  <si>
    <t>15.12.2018 11:14:37</t>
  </si>
  <si>
    <t>15.12.2018 11:14:59</t>
  </si>
  <si>
    <t>15.12.2018 11:15:01</t>
  </si>
  <si>
    <t>15.12.2018 11:15:02</t>
  </si>
  <si>
    <t>15.12.2018 11:15:04</t>
  </si>
  <si>
    <t>15.12.2018 11:15:10</t>
  </si>
  <si>
    <t>15.12.2018 11:15:13</t>
  </si>
  <si>
    <t>15.12.2018 11:16:02</t>
  </si>
  <si>
    <t>15.12.2018 11:16:07</t>
  </si>
  <si>
    <t>15.12.2018 11:16:08</t>
  </si>
  <si>
    <t>15.12.2018 11:16:37</t>
  </si>
  <si>
    <t>15.12.2018 11:17:16</t>
  </si>
  <si>
    <t>15.12.2018 11:17:17</t>
  </si>
  <si>
    <t>15.12.2018 11:17:20</t>
  </si>
  <si>
    <t>15.12.2018 11:17:38</t>
  </si>
  <si>
    <t>15.12.2018 11:17:40</t>
  </si>
  <si>
    <t>15.12.2018 11:18:43</t>
  </si>
  <si>
    <t>15.12.2018 11:18:52</t>
  </si>
  <si>
    <t>15.12.2018 11:18:53</t>
  </si>
  <si>
    <t>15.12.2018 11:18:55</t>
  </si>
  <si>
    <t>15.12.2018 11:18:56</t>
  </si>
  <si>
    <t>15.12.2018 11:18:59</t>
  </si>
  <si>
    <t>15.12.2018 11:19:07</t>
  </si>
  <si>
    <t>15.12.2018 11:19:08</t>
  </si>
  <si>
    <t>15.12.2018 11:19:10</t>
  </si>
  <si>
    <t>15.12.2018 11:20:23</t>
  </si>
  <si>
    <t>15.12.2018 11:20:25</t>
  </si>
  <si>
    <t>15.12.2018 11:20:49</t>
  </si>
  <si>
    <t>15.12.2018 11:20:50</t>
  </si>
  <si>
    <t>15.12.2018 11:21:14</t>
  </si>
  <si>
    <t>15.12.2018 11:21:16</t>
  </si>
  <si>
    <t>15.12.2018 11:21:17</t>
  </si>
  <si>
    <t>15.12.2018 11:21:43</t>
  </si>
  <si>
    <t>15.12.2018 11:21:44</t>
  </si>
  <si>
    <t>15.12.2018 11:21:46</t>
  </si>
  <si>
    <t>15.12.2018 11:21:58</t>
  </si>
  <si>
    <t>15.12.2018 11:21:59</t>
  </si>
  <si>
    <t>15.12.2018 11:22:02</t>
  </si>
  <si>
    <t>15.12.2018 11:23:32</t>
  </si>
  <si>
    <t>15.12.2018 11:23:34</t>
  </si>
  <si>
    <t>15.12.2018 11:23:35</t>
  </si>
  <si>
    <t>15.12.2018 11:24:11</t>
  </si>
  <si>
    <t>15.12.2018 11:24:13</t>
  </si>
  <si>
    <t>15.12.2018 11:24:19</t>
  </si>
  <si>
    <t>15.12.2018 11:24:20</t>
  </si>
  <si>
    <t>15.12.2018 11:24:43</t>
  </si>
  <si>
    <t>15.12.2018 11:24:44</t>
  </si>
  <si>
    <t>15.12.2018 11:24:54</t>
  </si>
  <si>
    <t>15.12.2018 11:24:56</t>
  </si>
  <si>
    <t>15.12.2018 11:29:42</t>
  </si>
  <si>
    <t>15.12.2018 11:29:44</t>
  </si>
  <si>
    <t>15.12.2018 11:31:44</t>
  </si>
  <si>
    <t>15.12.2018 11:31:45</t>
  </si>
  <si>
    <t>15.12.2018 11:31:50</t>
  </si>
  <si>
    <t>15.12.2018 11:31:51</t>
  </si>
  <si>
    <t>15.12.2018 11:31:53</t>
  </si>
  <si>
    <t>15.12.2018 11:32:57</t>
  </si>
  <si>
    <t>15.12.2018 11:32:59</t>
  </si>
  <si>
    <t>15.12.2018 11:33:00</t>
  </si>
  <si>
    <t>15.12.2018 11:33:02</t>
  </si>
  <si>
    <t>15.12.2018 11:33:03</t>
  </si>
  <si>
    <t>15.12.2018 11:33:15</t>
  </si>
  <si>
    <t>15.12.2018 11:33:17</t>
  </si>
  <si>
    <t>15.12.2018 11:33:29</t>
  </si>
  <si>
    <t>15.12.2018 11:33:30</t>
  </si>
  <si>
    <t>15.12.2018 11:33:32</t>
  </si>
  <si>
    <t>15.12.2018 11:33:33</t>
  </si>
  <si>
    <t>15.12.2018 11:33:41</t>
  </si>
  <si>
    <t>15.12.2018 11:33:42</t>
  </si>
  <si>
    <t>15.12.2018 11:33:44</t>
  </si>
  <si>
    <t>15.12.2018 11:34:21</t>
  </si>
  <si>
    <t>15.12.2018 11:34:23</t>
  </si>
  <si>
    <t>15.12.2018 11:34:24</t>
  </si>
  <si>
    <t>15.12.2018 11:34:26</t>
  </si>
  <si>
    <t>15.12.2018 11:34:27</t>
  </si>
  <si>
    <t>15.12.2018 11:34:29</t>
  </si>
  <si>
    <t>15.12.2018 11:35:00</t>
  </si>
  <si>
    <t>15.12.2018 11:35:02</t>
  </si>
  <si>
    <t>15.12.2018 11:35:03</t>
  </si>
  <si>
    <t>15.12.2018 11:35:38</t>
  </si>
  <si>
    <t>15.12.2018 11:35:39</t>
  </si>
  <si>
    <t>15.12.2018 11:35:53</t>
  </si>
  <si>
    <t>15.12.2018 11:35:54</t>
  </si>
  <si>
    <t>15.12.2018 11:35:59</t>
  </si>
  <si>
    <t>15.12.2018 11:36:00</t>
  </si>
  <si>
    <t>15.12.2018 11:38:20</t>
  </si>
  <si>
    <t>15.12.2018 11:38:21</t>
  </si>
  <si>
    <t>15.12.2018 11:38:23</t>
  </si>
  <si>
    <t>15.12.2018 11:38:53</t>
  </si>
  <si>
    <t>15.12.2018 11:38:56</t>
  </si>
  <si>
    <t>15.12.2018 11:40:18</t>
  </si>
  <si>
    <t>15.12.2018 11:40:20</t>
  </si>
  <si>
    <t>15.12.2018 11:40:27</t>
  </si>
  <si>
    <t>15.12.2018 11:40:29</t>
  </si>
  <si>
    <t>15.12.2018 11:40:30</t>
  </si>
  <si>
    <t>15.12.2018 11:40:35</t>
  </si>
  <si>
    <t>15.12.2018 11:40:36</t>
  </si>
  <si>
    <t>15.12.2018 11:40:57</t>
  </si>
  <si>
    <t>15.12.2018 11:40:59</t>
  </si>
  <si>
    <t>15.12.2018 11:41:00</t>
  </si>
  <si>
    <t>15.12.2018 11:41:39</t>
  </si>
  <si>
    <t>15.12.2018 11:41:41</t>
  </si>
  <si>
    <t>15.12.2018 11:41:42</t>
  </si>
  <si>
    <t>15.12.2018 11:42:11</t>
  </si>
  <si>
    <t>15.12.2018 11:42:12</t>
  </si>
  <si>
    <t>15.12.2018 11:42:33</t>
  </si>
  <si>
    <t>15.12.2018 11:42:38</t>
  </si>
  <si>
    <t>15.12.2018 11:42:39</t>
  </si>
  <si>
    <t>15.12.2018 11:43:09</t>
  </si>
  <si>
    <t>15.12.2018 11:43:11</t>
  </si>
  <si>
    <t>15.12.2018 11:43:12</t>
  </si>
  <si>
    <t>15.12.2018 11:43:17</t>
  </si>
  <si>
    <t>15.12.2018 11:45:12</t>
  </si>
  <si>
    <t>15.12.2018 11:45:14</t>
  </si>
  <si>
    <t>15.12.2018 11:45:15</t>
  </si>
  <si>
    <t>15.12.2018 11:45:17</t>
  </si>
  <si>
    <t>15.12.2018 11:45:59</t>
  </si>
  <si>
    <t>15.12.2018 11:46:00</t>
  </si>
  <si>
    <t>15.12.2018 11:47:08</t>
  </si>
  <si>
    <t>15.12.2018 11:47:11</t>
  </si>
  <si>
    <t>15.12.2018 11:47:14</t>
  </si>
  <si>
    <t>15.12.2018 11:47:20</t>
  </si>
  <si>
    <t>15.12.2018 11:47:53</t>
  </si>
  <si>
    <t>15.12.2018 11:47:54</t>
  </si>
  <si>
    <t>15.12.2018 11:48:35</t>
  </si>
  <si>
    <t>15.12.2018 11:49:35</t>
  </si>
  <si>
    <t>15.12.2018 11:49:38</t>
  </si>
  <si>
    <t>15.12.2018 11:51:06</t>
  </si>
  <si>
    <t>15.12.2018 11:51:09</t>
  </si>
  <si>
    <t>15.12.2018 11:51:14</t>
  </si>
  <si>
    <t>15.12.2018 11:51:36</t>
  </si>
  <si>
    <t>15.12.2018 11:51:38</t>
  </si>
  <si>
    <t>15.12.2018 11:51:39</t>
  </si>
  <si>
    <t>15.12.2018 11:52:11</t>
  </si>
  <si>
    <t>15.12.2018 11:52:12</t>
  </si>
  <si>
    <t>15.12.2018 11:52:14</t>
  </si>
  <si>
    <t>15.12.2018 11:52:26</t>
  </si>
  <si>
    <t>15.12.2018 11:52:27</t>
  </si>
  <si>
    <t>15.12.2018 11:52:59</t>
  </si>
  <si>
    <t>15.12.2018 11:53:00</t>
  </si>
  <si>
    <t>15.12.2018 11:53:14</t>
  </si>
  <si>
    <t>15.12.2018 11:53:15</t>
  </si>
  <si>
    <t>15.12.2018 11:53:17</t>
  </si>
  <si>
    <t>15.12.2018 11:53:18</t>
  </si>
  <si>
    <t>15.12.2018 11:54:21</t>
  </si>
  <si>
    <t>15.12.2018 11:54:23</t>
  </si>
  <si>
    <t>15.12.2018 11:54:26</t>
  </si>
  <si>
    <t>15.12.2018 11:54:27</t>
  </si>
  <si>
    <t>15.12.2018 11:55:09</t>
  </si>
  <si>
    <t>15.12.2018 11:55:11</t>
  </si>
  <si>
    <t>15.12.2018 11:55:33</t>
  </si>
  <si>
    <t>15.12.2018 11:55:35</t>
  </si>
  <si>
    <t>15.12.2018 11:55:36</t>
  </si>
  <si>
    <t>15.12.2018 11:58:33</t>
  </si>
  <si>
    <t>15.12.2018 11:58:35</t>
  </si>
  <si>
    <t>15.12.2018 11:59:05</t>
  </si>
  <si>
    <t>15.12.2018 11:59:06</t>
  </si>
  <si>
    <t>15.12.2018 12:00:42</t>
  </si>
  <si>
    <t>15.12.2018 12:00:43</t>
  </si>
  <si>
    <t>15.12.2018 12:00:45</t>
  </si>
  <si>
    <t>15.12.2018 12:01:36</t>
  </si>
  <si>
    <t>15.12.2018 12:01:37</t>
  </si>
  <si>
    <t>15.12.2018 12:01:39</t>
  </si>
  <si>
    <t>15.12.2018 12:01:48</t>
  </si>
  <si>
    <t>15.12.2018 12:01:49</t>
  </si>
  <si>
    <t>15.12.2018 12:01:51</t>
  </si>
  <si>
    <t>15.12.2018 12:01:58</t>
  </si>
  <si>
    <t>15.12.2018 12:02:01</t>
  </si>
  <si>
    <t>15.12.2018 12:02:03</t>
  </si>
  <si>
    <t>15.12.2018 12:02:10</t>
  </si>
  <si>
    <t>15.12.2018 12:02:12</t>
  </si>
  <si>
    <t>15.12.2018 12:02:19</t>
  </si>
  <si>
    <t>15.12.2018 12:02:21</t>
  </si>
  <si>
    <t>15.12.2018 12:02:22</t>
  </si>
  <si>
    <t>15.12.2018 12:02:34</t>
  </si>
  <si>
    <t>15.12.2018 12:02:36</t>
  </si>
  <si>
    <t>15.12.2018 12:02:37</t>
  </si>
  <si>
    <t>15.12.2018 12:03:06</t>
  </si>
  <si>
    <t>15.12.2018 12:03:09</t>
  </si>
  <si>
    <t>15.12.2018 12:03:10</t>
  </si>
  <si>
    <t>15.12.2018 12:04:03</t>
  </si>
  <si>
    <t>15.12.2018 12:04:04</t>
  </si>
  <si>
    <t>15.12.2018 12:04:57</t>
  </si>
  <si>
    <t>15.12.2018 12:05:00</t>
  </si>
  <si>
    <t>15.12.2018 12:05:01</t>
  </si>
  <si>
    <t>15.12.2018 12:05:04</t>
  </si>
  <si>
    <t>15.12.2018 12:05:06</t>
  </si>
  <si>
    <t>15.12.2018 12:05:07</t>
  </si>
  <si>
    <t>15.12.2018 12:05:09</t>
  </si>
  <si>
    <t>15.12.2018 12:05:45</t>
  </si>
  <si>
    <t>15.12.2018 12:05:46</t>
  </si>
  <si>
    <t>15.12.2018 12:05:48</t>
  </si>
  <si>
    <t>15.12.2018 12:05:49</t>
  </si>
  <si>
    <t>15.12.2018 12:06:40</t>
  </si>
  <si>
    <t>15.12.2018 12:06:42</t>
  </si>
  <si>
    <t>15.12.2018 12:06:43</t>
  </si>
  <si>
    <t>15.12.2018 12:07:09</t>
  </si>
  <si>
    <t>15.12.2018 12:07:10</t>
  </si>
  <si>
    <t>15.12.2018 12:07:24</t>
  </si>
  <si>
    <t>15.12.2018 12:07:25</t>
  </si>
  <si>
    <t>15.12.2018 12:07:27</t>
  </si>
  <si>
    <t>15.12.2018 12:07:43</t>
  </si>
  <si>
    <t>15.12.2018 12:07:45</t>
  </si>
  <si>
    <t>15.12.2018 12:07:55</t>
  </si>
  <si>
    <t>15.12.2018 12:07:57</t>
  </si>
  <si>
    <t>15.12.2018 12:07:58</t>
  </si>
  <si>
    <t>15.12.2018 12:08:37</t>
  </si>
  <si>
    <t>15.12.2018 12:08:39</t>
  </si>
  <si>
    <t>15.12.2018 12:08:40</t>
  </si>
  <si>
    <t>15.12.2018 12:08:42</t>
  </si>
  <si>
    <t>15.12.2018 12:08:43</t>
  </si>
  <si>
    <t>15.12.2018 12:08:45</t>
  </si>
  <si>
    <t>15.12.2018 12:08:46</t>
  </si>
  <si>
    <t>15.12.2018 12:08:48</t>
  </si>
  <si>
    <t>15.12.2018 12:08:49</t>
  </si>
  <si>
    <t>15.12.2018 12:09:49</t>
  </si>
  <si>
    <t>15.12.2018 12:09:51</t>
  </si>
  <si>
    <t>15.12.2018 12:09:52</t>
  </si>
  <si>
    <t>15.12.2018 12:10:52</t>
  </si>
  <si>
    <t>15.12.2018 12:10:54</t>
  </si>
  <si>
    <t>15.12.2018 12:10:55</t>
  </si>
  <si>
    <t>15.12.2018 12:11:06</t>
  </si>
  <si>
    <t>15.12.2018 12:11:07</t>
  </si>
  <si>
    <t>15.12.2018 12:11:09</t>
  </si>
  <si>
    <t>15.12.2018 12:11:15</t>
  </si>
  <si>
    <t>15.12.2018 12:11:16</t>
  </si>
  <si>
    <t>15.12.2018 12:11:18</t>
  </si>
  <si>
    <t>15.12.2018 12:11:28</t>
  </si>
  <si>
    <t>15.12.2018 12:11:30</t>
  </si>
  <si>
    <t>15.12.2018 12:11:31</t>
  </si>
  <si>
    <t>15.12.2018 12:11:33</t>
  </si>
  <si>
    <t>15.12.2018 12:11:34</t>
  </si>
  <si>
    <t>15.12.2018 12:11:36</t>
  </si>
  <si>
    <t>15.12.2018 12:11:37</t>
  </si>
  <si>
    <t>15.12.2018 12:11:39</t>
  </si>
  <si>
    <t>15.12.2018 12:11:40</t>
  </si>
  <si>
    <t>15.12.2018 12:13:15</t>
  </si>
  <si>
    <t>15.12.2018 12:13:16</t>
  </si>
  <si>
    <t>15.12.2018 12:13:18</t>
  </si>
  <si>
    <t>15.12.2018 12:15:10</t>
  </si>
  <si>
    <t>15.12.2018 12:15:15</t>
  </si>
  <si>
    <t>15.12.2018 12:15:16</t>
  </si>
  <si>
    <t>15.12.2018 12:15:43</t>
  </si>
  <si>
    <t>15.12.2018 12:15:45</t>
  </si>
  <si>
    <t>15.12.2018 12:17:19</t>
  </si>
  <si>
    <t>15.12.2018 12:17:22</t>
  </si>
  <si>
    <t>15.12.2018 12:17:24</t>
  </si>
  <si>
    <t>15.12.2018 12:18:31</t>
  </si>
  <si>
    <t>15.12.2018 12:18:33</t>
  </si>
  <si>
    <t>15.12.2018 12:21:30</t>
  </si>
  <si>
    <t>15.12.2018 12:21:51</t>
  </si>
  <si>
    <t>15.12.2018 12:21:54</t>
  </si>
  <si>
    <t>15.12.2018 12:21:55</t>
  </si>
  <si>
    <t>15.12.2018 12:22:01</t>
  </si>
  <si>
    <t>15.12.2018 12:22:03</t>
  </si>
  <si>
    <t>15.12.2018 12:22:36</t>
  </si>
  <si>
    <t>15.12.2018 12:22:37</t>
  </si>
  <si>
    <t>15.12.2018 12:22:46</t>
  </si>
  <si>
    <t>15.12.2018 12:23:15</t>
  </si>
  <si>
    <t>15.12.2018 12:23:28</t>
  </si>
  <si>
    <t>15.12.2018 12:23:31</t>
  </si>
  <si>
    <t>15.12.2018 12:23:45</t>
  </si>
  <si>
    <t>15.12.2018 12:23:46</t>
  </si>
  <si>
    <t>15.12.2018 12:23:48</t>
  </si>
  <si>
    <t>15.12.2018 12:25:54</t>
  </si>
  <si>
    <t>15.12.2018 12:25:55</t>
  </si>
  <si>
    <t>15.12.2018 12:25:57</t>
  </si>
  <si>
    <t>15.12.2018 12:25:58</t>
  </si>
  <si>
    <t>15.12.2018 12:27:01</t>
  </si>
  <si>
    <t>15.12.2018 12:27:03</t>
  </si>
  <si>
    <t>15.12.2018 12:27:04</t>
  </si>
  <si>
    <t>15.12.2018 12:28:51</t>
  </si>
  <si>
    <t>15.12.2018 12:28:52</t>
  </si>
  <si>
    <t>15.12.2018 12:30:42</t>
  </si>
  <si>
    <t>15.12.2018 12:30:43</t>
  </si>
  <si>
    <t>15.12.2018 12:30:48</t>
  </si>
  <si>
    <t>15.12.2018 12:32:10</t>
  </si>
  <si>
    <t>15.12.2018 12:32:12</t>
  </si>
  <si>
    <t>15.12.2018 12:32:13</t>
  </si>
  <si>
    <t>15.12.2018 12:32:28</t>
  </si>
  <si>
    <t>15.12.2018 12:32:30</t>
  </si>
  <si>
    <t>15.12.2018 12:32:31</t>
  </si>
  <si>
    <t>15.12.2018 12:32:33</t>
  </si>
  <si>
    <t>15.12.2018 12:33:37</t>
  </si>
  <si>
    <t>15.12.2018 12:33:39</t>
  </si>
  <si>
    <t>15.12.2018 12:33:40</t>
  </si>
  <si>
    <t>15.12.2018 12:33:42</t>
  </si>
  <si>
    <t>15.12.2018 12:34:28</t>
  </si>
  <si>
    <t>15.12.2018 12:34:30</t>
  </si>
  <si>
    <t>15.12.2018 12:34:31</t>
  </si>
  <si>
    <t>15.12.2018 12:34:39</t>
  </si>
  <si>
    <t>15.12.2018 12:34:40</t>
  </si>
  <si>
    <t>15.12.2018 12:34:42</t>
  </si>
  <si>
    <t>15.12.2018 12:35:12</t>
  </si>
  <si>
    <t>15.12.2018 12:35:13</t>
  </si>
  <si>
    <t>15.12.2018 12:35:19</t>
  </si>
  <si>
    <t>15.12.2018 12:35:21</t>
  </si>
  <si>
    <t>15.12.2018 12:35:22</t>
  </si>
  <si>
    <t>15.12.2018 12:35:52</t>
  </si>
  <si>
    <t>15.12.2018 12:36:00</t>
  </si>
  <si>
    <t>15.12.2018 12:36:37</t>
  </si>
  <si>
    <t>15.12.2018 12:36:39</t>
  </si>
  <si>
    <t>15.12.2018 12:37:16</t>
  </si>
  <si>
    <t>15.12.2018 12:37:19</t>
  </si>
  <si>
    <t>15.12.2018 12:37:21</t>
  </si>
  <si>
    <t>15.12.2018 12:37:22</t>
  </si>
  <si>
    <t>15.12.2018 12:37:52</t>
  </si>
  <si>
    <t>15.12.2018 12:37:54</t>
  </si>
  <si>
    <t>15.12.2018 12:38:00</t>
  </si>
  <si>
    <t>15.12.2018 12:38:01</t>
  </si>
  <si>
    <t>15.12.2018 12:39:25</t>
  </si>
  <si>
    <t>15.12.2018 12:39:27</t>
  </si>
  <si>
    <t>15.12.2018 12:39:43</t>
  </si>
  <si>
    <t>15.12.2018 12:39:45</t>
  </si>
  <si>
    <t>15.12.2018 12:41:16</t>
  </si>
  <si>
    <t>15.12.2018 12:41:18</t>
  </si>
  <si>
    <t>15.12.2018 12:41:43</t>
  </si>
  <si>
    <t>15.12.2018 12:41:45</t>
  </si>
  <si>
    <t>15.12.2018 12:41:48</t>
  </si>
  <si>
    <t>15.12.2018 12:41:49</t>
  </si>
  <si>
    <t>15.12.2018 12:41:51</t>
  </si>
  <si>
    <t>15.12.2018 12:42:04</t>
  </si>
  <si>
    <t>15.12.2018 12:42:06</t>
  </si>
  <si>
    <t>15.12.2018 12:42:27</t>
  </si>
  <si>
    <t>15.12.2018 12:42:28</t>
  </si>
  <si>
    <t>15.12.2018 12:43:16</t>
  </si>
  <si>
    <t>15.12.2018 12:43:18</t>
  </si>
  <si>
    <t>15.12.2018 12:43:19</t>
  </si>
  <si>
    <t>15.12.2018 12:43:43</t>
  </si>
  <si>
    <t>15.12.2018 12:43:45</t>
  </si>
  <si>
    <t>15.12.2018 12:43:46</t>
  </si>
  <si>
    <t>15.12.2018 12:45:34</t>
  </si>
  <si>
    <t>15.12.2018 12:45:36</t>
  </si>
  <si>
    <t>15.12.2018 12:45:39</t>
  </si>
  <si>
    <t>15.12.2018 12:45:40</t>
  </si>
  <si>
    <t>15.12.2018 12:45:42</t>
  </si>
  <si>
    <t>15.12.2018 12:47:10</t>
  </si>
  <si>
    <t>15.12.2018 12:47:12</t>
  </si>
  <si>
    <t>15.12.2018 12:47:19</t>
  </si>
  <si>
    <t>15.12.2018 12:47:21</t>
  </si>
  <si>
    <t>15.12.2018 12:49:15</t>
  </si>
  <si>
    <t>15.12.2018 12:49:16</t>
  </si>
  <si>
    <t>15.12.2018 12:49:58</t>
  </si>
  <si>
    <t>15.12.2018 12:50:00</t>
  </si>
  <si>
    <t>15.12.2018 12:52:13</t>
  </si>
  <si>
    <t>15.12.2018 12:52:15</t>
  </si>
  <si>
    <t>15.12.2018 12:52:16</t>
  </si>
  <si>
    <t>15.12.2018 12:52:57</t>
  </si>
  <si>
    <t>15.12.2018 12:52:58</t>
  </si>
  <si>
    <t>15.12.2018 12:53:00</t>
  </si>
  <si>
    <t>15.12.2018 12:53:16</t>
  </si>
  <si>
    <t>15.12.2018 12:53:18</t>
  </si>
  <si>
    <t>15.12.2018 12:53:19</t>
  </si>
  <si>
    <t>15.12.2018 12:53:22</t>
  </si>
  <si>
    <t>15.12.2018 12:53:24</t>
  </si>
  <si>
    <t>15.12.2018 12:53:33</t>
  </si>
  <si>
    <t>15.12.2018 12:53:46</t>
  </si>
  <si>
    <t>15.12.2018 12:53:48</t>
  </si>
  <si>
    <t>15.12.2018 12:53:49</t>
  </si>
  <si>
    <t>15.12.2018 12:55:15</t>
  </si>
  <si>
    <t>15.12.2018 12:55:16</t>
  </si>
  <si>
    <t>15.12.2018 12:55:18</t>
  </si>
  <si>
    <t>15.12.2018 12:55:19</t>
  </si>
  <si>
    <t>15.12.2018 12:55:21</t>
  </si>
  <si>
    <t>15.12.2018 12:55:24</t>
  </si>
  <si>
    <t>15.12.2018 12:55:42</t>
  </si>
  <si>
    <t>15.12.2018 12:55:43</t>
  </si>
  <si>
    <t>15.12.2018 12:56:10</t>
  </si>
  <si>
    <t>15.12.2018 12:57:27</t>
  </si>
  <si>
    <t>15.12.2018 13:00:12</t>
  </si>
  <si>
    <t>15.12.2018 13:00:13</t>
  </si>
  <si>
    <t>15.12.2018 13:01:45</t>
  </si>
  <si>
    <t>15.12.2018 13:02:15</t>
  </si>
  <si>
    <t>15.12.2018 13:02:16</t>
  </si>
  <si>
    <t>15.12.2018 13:02:48</t>
  </si>
  <si>
    <t>15.12.2018 13:02:49</t>
  </si>
  <si>
    <t>15.12.2018 13:05:09</t>
  </si>
  <si>
    <t>15.12.2018 13:05:10</t>
  </si>
  <si>
    <t>15.12.2018 13:05:12</t>
  </si>
  <si>
    <t>15.12.2018 13:05:19</t>
  </si>
  <si>
    <t>15.12.2018 13:05:21</t>
  </si>
  <si>
    <t>15.12.2018 13:05:46</t>
  </si>
  <si>
    <t>15.12.2018 13:05:48</t>
  </si>
  <si>
    <t>15.12.2018 13:06:30</t>
  </si>
  <si>
    <t>15.12.2018 13:06:31</t>
  </si>
  <si>
    <t>15.12.2018 13:06:55</t>
  </si>
  <si>
    <t>15.12.2018 13:06:57</t>
  </si>
  <si>
    <t>15.12.2018 13:06:58</t>
  </si>
  <si>
    <t>15.12.2018 13:10:25</t>
  </si>
  <si>
    <t>15.12.2018 13:10:27</t>
  </si>
  <si>
    <t>15.12.2018 13:10:28</t>
  </si>
  <si>
    <t>15.12.2018 13:10:30</t>
  </si>
  <si>
    <t>15.12.2018 13:10:31</t>
  </si>
  <si>
    <t>15.12.2018 13:11:10</t>
  </si>
  <si>
    <t>15.12.2018 13:11:12</t>
  </si>
  <si>
    <t>15.12.2018 13:11:15</t>
  </si>
  <si>
    <t>15.12.2018 13:16:15</t>
  </si>
  <si>
    <t>15.12.2018 13:16:16</t>
  </si>
  <si>
    <t>15.12.2018 13:17:10</t>
  </si>
  <si>
    <t>15.12.2018 13:17:11</t>
  </si>
  <si>
    <t>15.12.2018 13:17:13</t>
  </si>
  <si>
    <t>15.12.2018 13:17:14</t>
  </si>
  <si>
    <t>15.12.2018 13:17:29</t>
  </si>
  <si>
    <t>15.12.2018 13:17:50</t>
  </si>
  <si>
    <t>15.12.2018 13:17:52</t>
  </si>
  <si>
    <t>15.12.2018 13:18:59</t>
  </si>
  <si>
    <t>15.12.2018 13:19:01</t>
  </si>
  <si>
    <t>15.12.2018 13:19:02</t>
  </si>
  <si>
    <t>15.12.2018 13:19:07</t>
  </si>
  <si>
    <t>15.12.2018 13:19:17</t>
  </si>
  <si>
    <t>15.12.2018 13:19:59</t>
  </si>
  <si>
    <t>15.12.2018 13:22:05</t>
  </si>
  <si>
    <t>15.12.2018 13:23:50</t>
  </si>
  <si>
    <t>15.12.2018 13:23:52</t>
  </si>
  <si>
    <t>15.12.2018 13:24:08</t>
  </si>
  <si>
    <t>15.12.2018 13:24:10</t>
  </si>
  <si>
    <t>15.12.2018 13:24:11</t>
  </si>
  <si>
    <t>15.12.2018 13:24:13</t>
  </si>
  <si>
    <t>15.12.2018 13:24:26</t>
  </si>
  <si>
    <t>15.12.2018 13:25:46</t>
  </si>
  <si>
    <t>15.12.2018 13:26:19</t>
  </si>
  <si>
    <t>15.12.2018 13:26:20</t>
  </si>
  <si>
    <t>15.12.2018 13:26:22</t>
  </si>
  <si>
    <t>15.12.2018 13:27:19</t>
  </si>
  <si>
    <t>15.12.2018 13:27:20</t>
  </si>
  <si>
    <t>15.12.2018 13:27:23</t>
  </si>
  <si>
    <t>15.12.2018 13:29:26</t>
  </si>
  <si>
    <t>15.12.2018 13:29:28</t>
  </si>
  <si>
    <t>15.12.2018 13:29:29</t>
  </si>
  <si>
    <t>15.12.2018 13:30:19</t>
  </si>
  <si>
    <t>15.12.2018 13:30:20</t>
  </si>
  <si>
    <t>15.12.2018 13:30:32</t>
  </si>
  <si>
    <t>15.12.2018 13:30:34</t>
  </si>
  <si>
    <t>15.12.2018 13:30:35</t>
  </si>
  <si>
    <t>15.12.2018 13:30:37</t>
  </si>
  <si>
    <t>15.12.2018 13:31:01</t>
  </si>
  <si>
    <t>15.12.2018 13:31:05</t>
  </si>
  <si>
    <t>15.12.2018 13:31:23</t>
  </si>
  <si>
    <t>15.12.2018 13:31:25</t>
  </si>
  <si>
    <t>15.12.2018 13:32:05</t>
  </si>
  <si>
    <t>15.12.2018 13:32:07</t>
  </si>
  <si>
    <t>15.12.2018 13:32:11</t>
  </si>
  <si>
    <t>15.12.2018 13:33:10</t>
  </si>
  <si>
    <t>15.12.2018 13:33:11</t>
  </si>
  <si>
    <t>15.12.2018 13:33:13</t>
  </si>
  <si>
    <t>15.12.2018 13:35:10</t>
  </si>
  <si>
    <t>15.12.2018 13:35:11</t>
  </si>
  <si>
    <t>15.12.2018 13:35:13</t>
  </si>
  <si>
    <t>15.12.2018 13:35:53</t>
  </si>
  <si>
    <t>15.12.2018 13:35:55</t>
  </si>
  <si>
    <t>15.12.2018 13:35:56</t>
  </si>
  <si>
    <t>15.12.2018 13:35:58</t>
  </si>
  <si>
    <t>15.12.2018 13:37:19</t>
  </si>
  <si>
    <t>15.12.2018 13:37:44</t>
  </si>
  <si>
    <t>15.12.2018 13:37:46</t>
  </si>
  <si>
    <t>15.12.2018 13:38:29</t>
  </si>
  <si>
    <t>15.12.2018 13:38:31</t>
  </si>
  <si>
    <t>15.12.2018 13:38:34</t>
  </si>
  <si>
    <t>15.12.2018 13:38:38</t>
  </si>
  <si>
    <t>15.12.2018 13:40:34</t>
  </si>
  <si>
    <t>15.12.2018 13:40:35</t>
  </si>
  <si>
    <t>15.12.2018 13:40:40</t>
  </si>
  <si>
    <t>15.12.2018 13:40:41</t>
  </si>
  <si>
    <t>15.12.2018 13:41:34</t>
  </si>
  <si>
    <t>15.12.2018 13:41:35</t>
  </si>
  <si>
    <t>15.12.2018 13:41:37</t>
  </si>
  <si>
    <t>15.12.2018 13:43:17</t>
  </si>
  <si>
    <t>15.12.2018 13:43:19</t>
  </si>
  <si>
    <t>15.12.2018 13:43:22</t>
  </si>
  <si>
    <t>15.12.2018 13:43:23</t>
  </si>
  <si>
    <t>15.12.2018 13:44:19</t>
  </si>
  <si>
    <t>15.12.2018 13:44:20</t>
  </si>
  <si>
    <t>15.12.2018 13:45:23</t>
  </si>
  <si>
    <t>15.12.2018 13:46:50</t>
  </si>
  <si>
    <t>15.12.2018 13:46:52</t>
  </si>
  <si>
    <t>15.12.2018 13:47:49</t>
  </si>
  <si>
    <t>15.12.2018 13:47:50</t>
  </si>
  <si>
    <t>15.12.2018 13:47:55</t>
  </si>
  <si>
    <t>15.12.2018 13:48:44</t>
  </si>
  <si>
    <t>15.12.2018 13:49:40</t>
  </si>
  <si>
    <t>15.12.2018 13:49:41</t>
  </si>
  <si>
    <t>15.12.2018 13:49:44</t>
  </si>
  <si>
    <t>15.12.2018 13:49:46</t>
  </si>
  <si>
    <t>15.12.2018 13:50:46</t>
  </si>
  <si>
    <t>15.12.2018 13:50:47</t>
  </si>
  <si>
    <t>15.12.2018 13:50:49</t>
  </si>
  <si>
    <t>15.12.2018 13:51:35</t>
  </si>
  <si>
    <t>15.12.2018 13:51:37</t>
  </si>
  <si>
    <t>15.12.2018 13:51:38</t>
  </si>
  <si>
    <t>15.12.2018 13:52:19</t>
  </si>
  <si>
    <t>15.12.2018 13:52:20</t>
  </si>
  <si>
    <t>15.12.2018 13:53:04</t>
  </si>
  <si>
    <t>15.12.2018 13:53:05</t>
  </si>
  <si>
    <t>15.12.2018 13:53:07</t>
  </si>
  <si>
    <t>15.12.2018 13:53:17</t>
  </si>
  <si>
    <t>15.12.2018 13:53:19</t>
  </si>
  <si>
    <t>15.12.2018 13:53:20</t>
  </si>
  <si>
    <t>15.12.2018 13:54:56</t>
  </si>
  <si>
    <t>15.12.2018 13:54:58</t>
  </si>
  <si>
    <t>15.12.2018 13:54:59</t>
  </si>
  <si>
    <t>15.12.2018 13:56:04</t>
  </si>
  <si>
    <t>15.12.2018 13:56:05</t>
  </si>
  <si>
    <t>15.12.2018 13:56:20</t>
  </si>
  <si>
    <t>15.12.2018 13:56:22</t>
  </si>
  <si>
    <t>15.12.2018 13:56:23</t>
  </si>
  <si>
    <t>15.12.2018 13:56:25</t>
  </si>
  <si>
    <t>15.12.2018 13:56:38</t>
  </si>
  <si>
    <t>15.12.2018 13:56:40</t>
  </si>
  <si>
    <t>15.12.2018 13:57:01</t>
  </si>
  <si>
    <t>15.12.2018 13:57:02</t>
  </si>
  <si>
    <t>15.12.2018 13:57:04</t>
  </si>
  <si>
    <t>15.12.2018 13:57:05</t>
  </si>
  <si>
    <t>15.12.2018 13:57:19</t>
  </si>
  <si>
    <t>15.12.2018 13:59:20</t>
  </si>
  <si>
    <t>15.12.2018 13:59:22</t>
  </si>
  <si>
    <t>15.12.2018 13:59:23</t>
  </si>
  <si>
    <t>15.12.2018 13:59:29</t>
  </si>
  <si>
    <t>15.12.2018 14:05:35</t>
  </si>
  <si>
    <t>15.12.2018 14:05:37</t>
  </si>
  <si>
    <t>15.12.2018 14:05:49</t>
  </si>
  <si>
    <t>15.12.2018 14:05:56</t>
  </si>
  <si>
    <t>15.12.2018 14:05:59</t>
  </si>
  <si>
    <t>15.12.2018 14:06:20</t>
  </si>
  <si>
    <t>15.12.2018 14:06:22</t>
  </si>
  <si>
    <t>15.12.2018 14:06:49</t>
  </si>
  <si>
    <t>15.12.2018 14:06:50</t>
  </si>
  <si>
    <t>15.12.2018 14:07:38</t>
  </si>
  <si>
    <t>15.12.2018 14:07:40</t>
  </si>
  <si>
    <t>15.12.2018 14:07:41</t>
  </si>
  <si>
    <t>15.12.2018 14:08:04</t>
  </si>
  <si>
    <t>15.12.2018 14:08:05</t>
  </si>
  <si>
    <t>15.12.2018 14:08:07</t>
  </si>
  <si>
    <t>15.12.2018 14:08:22</t>
  </si>
  <si>
    <t>15.12.2018 14:08:23</t>
  </si>
  <si>
    <t>15.12.2018 14:08:25</t>
  </si>
  <si>
    <t>15.12.2018 14:08:26</t>
  </si>
  <si>
    <t>15.12.2018 14:09:07</t>
  </si>
  <si>
    <t>15.12.2018 14:09:08</t>
  </si>
  <si>
    <t>15.12.2018 14:09:34</t>
  </si>
  <si>
    <t>15.12.2018 14:09:35</t>
  </si>
  <si>
    <t>15.12.2018 14:09:37</t>
  </si>
  <si>
    <t>15.12.2018 14:09:38</t>
  </si>
  <si>
    <t>15.12.2018 14:09:53</t>
  </si>
  <si>
    <t>15.12.2018 14:10:26</t>
  </si>
  <si>
    <t>15.12.2018 14:10:28</t>
  </si>
  <si>
    <t>15.12.2018 14:12:08</t>
  </si>
  <si>
    <t>15.12.2018 14:12:19</t>
  </si>
  <si>
    <t>15.12.2018 14:12:23</t>
  </si>
  <si>
    <t>15.12.2018 14:12:25</t>
  </si>
  <si>
    <t>15.12.2018 14:12:26</t>
  </si>
  <si>
    <t>15.12.2018 14:12:50</t>
  </si>
  <si>
    <t>15.12.2018 14:12:52</t>
  </si>
  <si>
    <t>15.12.2018 14:13:11</t>
  </si>
  <si>
    <t>15.12.2018 14:13:13</t>
  </si>
  <si>
    <t>15.12.2018 14:13:26</t>
  </si>
  <si>
    <t>15.12.2018 14:13:28</t>
  </si>
  <si>
    <t>15.12.2018 14:13:47</t>
  </si>
  <si>
    <t>15.12.2018 14:13:50</t>
  </si>
  <si>
    <t>15.12.2018 14:14:04</t>
  </si>
  <si>
    <t>15.12.2018 14:14:07</t>
  </si>
  <si>
    <t>15.12.2018 14:14:31</t>
  </si>
  <si>
    <t>15.12.2018 14:14:32</t>
  </si>
  <si>
    <t>15.12.2018 14:15:11</t>
  </si>
  <si>
    <t>15.12.2018 14:15:13</t>
  </si>
  <si>
    <t>15.12.2018 14:15:14</t>
  </si>
  <si>
    <t>15.12.2018 14:16:08</t>
  </si>
  <si>
    <t>15.12.2018 14:16:10</t>
  </si>
  <si>
    <t>15.12.2018 14:16:11</t>
  </si>
  <si>
    <t>15.12.2018 14:16:26</t>
  </si>
  <si>
    <t>15.12.2018 14:16:28</t>
  </si>
  <si>
    <t>15.12.2018 14:17:20</t>
  </si>
  <si>
    <t>15.12.2018 14:17:22</t>
  </si>
  <si>
    <t>15.12.2018 14:17:23</t>
  </si>
  <si>
    <t>15.12.2018 14:18:05</t>
  </si>
  <si>
    <t>15.12.2018 14:18:07</t>
  </si>
  <si>
    <t>15.12.2018 14:21:46</t>
  </si>
  <si>
    <t>15.12.2018 14:22:37</t>
  </si>
  <si>
    <t>15.12.2018 14:22:38</t>
  </si>
  <si>
    <t>15.12.2018 14:22:39</t>
  </si>
  <si>
    <t>15.12.2018 14:22:48</t>
  </si>
  <si>
    <t>15.12.2018 14:22:50</t>
  </si>
  <si>
    <t>15.12.2018 14:24:32</t>
  </si>
  <si>
    <t>15.12.2018 14:24:33</t>
  </si>
  <si>
    <t>15.12.2018 14:25:11</t>
  </si>
  <si>
    <t>15.12.2018 14:25:44</t>
  </si>
  <si>
    <t>15.12.2018 14:25:45</t>
  </si>
  <si>
    <t>15.12.2018 14:25:47</t>
  </si>
  <si>
    <t>15.12.2018 14:27:06</t>
  </si>
  <si>
    <t>15.12.2018 14:27:08</t>
  </si>
  <si>
    <t>15.12.2018 14:27:33</t>
  </si>
  <si>
    <t>15.12.2018 14:27:35</t>
  </si>
  <si>
    <t>15.12.2018 14:28:06</t>
  </si>
  <si>
    <t>15.12.2018 14:28:08</t>
  </si>
  <si>
    <t>15.12.2018 14:30:09</t>
  </si>
  <si>
    <t>15.12.2018 14:30:14</t>
  </si>
  <si>
    <t>15.12.2018 14:30:15</t>
  </si>
  <si>
    <t>15.12.2018 14:30:17</t>
  </si>
  <si>
    <t>15.12.2018 14:30:18</t>
  </si>
  <si>
    <t>15.12.2018 14:30:50</t>
  </si>
  <si>
    <t>15.12.2018 14:30:51</t>
  </si>
  <si>
    <t>15.12.2018 14:31:11</t>
  </si>
  <si>
    <t>15.12.2018 14:31:12</t>
  </si>
  <si>
    <t>15.12.2018 14:31:14</t>
  </si>
  <si>
    <t>15.12.2018 14:31:27</t>
  </si>
  <si>
    <t>15.12.2018 14:31:29</t>
  </si>
  <si>
    <t>15.12.2018 14:31:30</t>
  </si>
  <si>
    <t>15.12.2018 14:32:05</t>
  </si>
  <si>
    <t>15.12.2018 14:32:06</t>
  </si>
  <si>
    <t>15.12.2018 14:32:08</t>
  </si>
  <si>
    <t>15.12.2018 14:33:00</t>
  </si>
  <si>
    <t>15.12.2018 14:33:02</t>
  </si>
  <si>
    <t>15.12.2018 14:33:33</t>
  </si>
  <si>
    <t>15.12.2018 14:33:35</t>
  </si>
  <si>
    <t>15.12.2018 14:33:42</t>
  </si>
  <si>
    <t>15.12.2018 14:34:14</t>
  </si>
  <si>
    <t>15.12.2018 14:34:15</t>
  </si>
  <si>
    <t>15.12.2018 14:34:35</t>
  </si>
  <si>
    <t>15.12.2018 14:34:36</t>
  </si>
  <si>
    <t>15.12.2018 14:39:03</t>
  </si>
  <si>
    <t>15.12.2018 14:39:05</t>
  </si>
  <si>
    <t>15.12.2018 14:39:06</t>
  </si>
  <si>
    <t>15.12.2018 14:39:44</t>
  </si>
  <si>
    <t>15.12.2018 14:40:09</t>
  </si>
  <si>
    <t>15.12.2018 14:40:11</t>
  </si>
  <si>
    <t>15.12.2018 14:40:57</t>
  </si>
  <si>
    <t>15.12.2018 14:41:18</t>
  </si>
  <si>
    <t>15.12.2018 14:41:20</t>
  </si>
  <si>
    <t>15.12.2018 14:43:35</t>
  </si>
  <si>
    <t>15.12.2018 14:43:44</t>
  </si>
  <si>
    <t>15.12.2018 14:43:45</t>
  </si>
  <si>
    <t>15.12.2018 14:43:47</t>
  </si>
  <si>
    <t>15.12.2018 14:43:48</t>
  </si>
  <si>
    <t>15.12.2018 14:44:18</t>
  </si>
  <si>
    <t>15.12.2018 14:44:20</t>
  </si>
  <si>
    <t>15.12.2018 14:44:23</t>
  </si>
  <si>
    <t>15.12.2018 14:44:29</t>
  </si>
  <si>
    <t>15.12.2018 14:45:26</t>
  </si>
  <si>
    <t>15.12.2018 14:45:27</t>
  </si>
  <si>
    <t>15.12.2018 14:45:29</t>
  </si>
  <si>
    <t>15.12.2018 14:45:30</t>
  </si>
  <si>
    <t>15.12.2018 14:45:44</t>
  </si>
  <si>
    <t>15.12.2018 14:45:45</t>
  </si>
  <si>
    <t>15.12.2018 14:46:41</t>
  </si>
  <si>
    <t>15.12.2018 14:46:42</t>
  </si>
  <si>
    <t>15.12.2018 14:47:11</t>
  </si>
  <si>
    <t>15.12.2018 14:47:12</t>
  </si>
  <si>
    <t>15.12.2018 14:47:36</t>
  </si>
  <si>
    <t>15.12.2018 14:47:39</t>
  </si>
  <si>
    <t>15.12.2018 14:47:41</t>
  </si>
  <si>
    <t>15.12.2018 14:47:47</t>
  </si>
  <si>
    <t>15.12.2018 14:47:48</t>
  </si>
  <si>
    <t>15.12.2018 14:48:05</t>
  </si>
  <si>
    <t>15.12.2018 14:48:06</t>
  </si>
  <si>
    <t>15.12.2018 14:48:08</t>
  </si>
  <si>
    <t>15.12.2018 14:50:48</t>
  </si>
  <si>
    <t>15.12.2018 14:50:50</t>
  </si>
  <si>
    <t>15.12.2018 14:51:21</t>
  </si>
  <si>
    <t>15.12.2018 14:51:24</t>
  </si>
  <si>
    <t>15.12.2018 14:51:26</t>
  </si>
  <si>
    <t>15.12.2018 14:51:45</t>
  </si>
  <si>
    <t>15.12.2018 14:51:47</t>
  </si>
  <si>
    <t>15.12.2018 14:52:18</t>
  </si>
  <si>
    <t>15.12.2018 14:53:21</t>
  </si>
  <si>
    <t>15.12.2018 14:53:23</t>
  </si>
  <si>
    <t>15.12.2018 14:53:24</t>
  </si>
  <si>
    <t>15.12.2018 14:53:26</t>
  </si>
  <si>
    <t>15.12.2018 14:53:38</t>
  </si>
  <si>
    <t>15.12.2018 14:53:39</t>
  </si>
  <si>
    <t>15.12.2018 14:53:42</t>
  </si>
  <si>
    <t>15.12.2018 14:53:44</t>
  </si>
  <si>
    <t>15.12.2018 14:53:53</t>
  </si>
  <si>
    <t>15.12.2018 14:53:54</t>
  </si>
  <si>
    <t>15.12.2018 14:58:50</t>
  </si>
  <si>
    <t>15.12.2018 14:58:51</t>
  </si>
  <si>
    <t>15.12.2018 15:01:35</t>
  </si>
  <si>
    <t>15.12.2018 15:01:59</t>
  </si>
  <si>
    <t>15.12.2018 15:02:00</t>
  </si>
  <si>
    <t>15.12.2018 15:02:14</t>
  </si>
  <si>
    <t>15.12.2018 15:02:15</t>
  </si>
  <si>
    <t>15.12.2018 15:02:17</t>
  </si>
  <si>
    <t>15.12.2018 15:02:18</t>
  </si>
  <si>
    <t>15.12.2018 15:02:33</t>
  </si>
  <si>
    <t>15.12.2018 15:02:35</t>
  </si>
  <si>
    <t>15.12.2018 15:03:00</t>
  </si>
  <si>
    <t>15.12.2018 15:03:02</t>
  </si>
  <si>
    <t>15.12.2018 15:03:30</t>
  </si>
  <si>
    <t>15.12.2018 15:03:32</t>
  </si>
  <si>
    <t>15.12.2018 15:04:11</t>
  </si>
  <si>
    <t>15.12.2018 15:04:12</t>
  </si>
  <si>
    <t>15.12.2018 15:04:15</t>
  </si>
  <si>
    <t>15.12.2018 15:04:20</t>
  </si>
  <si>
    <t>15.12.2018 15:04:24</t>
  </si>
  <si>
    <t>15.12.2018 15:04:26</t>
  </si>
  <si>
    <t>15.12.2018 15:04:42</t>
  </si>
  <si>
    <t>15.12.2018 15:04:44</t>
  </si>
  <si>
    <t>15.12.2018 15:04:53</t>
  </si>
  <si>
    <t>15.12.2018 15:04:54</t>
  </si>
  <si>
    <t>15.12.2018 15:07:35</t>
  </si>
  <si>
    <t>15.12.2018 15:07:36</t>
  </si>
  <si>
    <t>15.12.2018 15:09:05</t>
  </si>
  <si>
    <t>15.12.2018 15:09:06</t>
  </si>
  <si>
    <t>15.12.2018 15:09:08</t>
  </si>
  <si>
    <t>15.12.2018 15:09:41</t>
  </si>
  <si>
    <t>15.12.2018 15:09:42</t>
  </si>
  <si>
    <t>15.12.2018 15:10:18</t>
  </si>
  <si>
    <t>15.12.2018 15:10:39</t>
  </si>
  <si>
    <t>15.12.2018 15:10:41</t>
  </si>
  <si>
    <t>15.12.2018 15:10:42</t>
  </si>
  <si>
    <t>15.12.2018 15:12:20</t>
  </si>
  <si>
    <t>15.12.2018 15:12:21</t>
  </si>
  <si>
    <t>15.12.2018 15:12:42</t>
  </si>
  <si>
    <t>15.12.2018 15:16:24</t>
  </si>
  <si>
    <t>15.12.2018 15:17:24</t>
  </si>
  <si>
    <t>15.12.2018 15:17:26</t>
  </si>
  <si>
    <t>15.12.2018 15:17:33</t>
  </si>
  <si>
    <t>15.12.2018 15:17:35</t>
  </si>
  <si>
    <t>15.12.2018 15:17:36</t>
  </si>
  <si>
    <t>15.12.2018 15:18:36</t>
  </si>
  <si>
    <t>15.12.2018 15:18:38</t>
  </si>
  <si>
    <t>15.12.2018 15:19:45</t>
  </si>
  <si>
    <t>15.12.2018 15:19:47</t>
  </si>
  <si>
    <t>15.12.2018 15:21:14</t>
  </si>
  <si>
    <t>15.12.2018 15:21:15</t>
  </si>
  <si>
    <t>15.12.2018 15:21:17</t>
  </si>
  <si>
    <t>15.12.2018 15:21:21</t>
  </si>
  <si>
    <t>15.12.2018 15:21:23</t>
  </si>
  <si>
    <t>15.12.2018 15:21:24</t>
  </si>
  <si>
    <t>15.12.2018 15:21:50</t>
  </si>
  <si>
    <t>15.12.2018 15:21:51</t>
  </si>
  <si>
    <t>15.12.2018 15:21:54</t>
  </si>
  <si>
    <t>15.12.2018 15:21:56</t>
  </si>
  <si>
    <t>15.12.2018 15:22:39</t>
  </si>
  <si>
    <t>15.12.2018 15:25:59</t>
  </si>
  <si>
    <t>15.12.2018 15:27:21</t>
  </si>
  <si>
    <t>15.12.2018 15:27:23</t>
  </si>
  <si>
    <t>15.12.2018 15:28:38</t>
  </si>
  <si>
    <t>15.12.2018 15:28:39</t>
  </si>
  <si>
    <t>15.12.2018 15:28:41</t>
  </si>
  <si>
    <t>15.12.2018 15:29:39</t>
  </si>
  <si>
    <t>15.12.2018 15:29:41</t>
  </si>
  <si>
    <t>15.12.2018 15:29:42</t>
  </si>
  <si>
    <t>15.12.2018 15:30:45</t>
  </si>
  <si>
    <t>15.12.2018 15:30:47</t>
  </si>
  <si>
    <t>15.12.2018 15:30:48</t>
  </si>
  <si>
    <t>15.12.2018 15:32:02</t>
  </si>
  <si>
    <t>15.12.2018 15:32:03</t>
  </si>
  <si>
    <t>15.12.2018 15:32:05</t>
  </si>
  <si>
    <t>15.12.2018 15:33:53</t>
  </si>
  <si>
    <t>15.12.2018 15:33:54</t>
  </si>
  <si>
    <t>15.12.2018 15:33:56</t>
  </si>
  <si>
    <t>15.12.2018 15:33:57</t>
  </si>
  <si>
    <t>15.12.2018 15:34:00</t>
  </si>
  <si>
    <t>15.12.2018 15:34:24</t>
  </si>
  <si>
    <t>15.12.2018 15:34:26</t>
  </si>
  <si>
    <t>15.12.2018 15:34:27</t>
  </si>
  <si>
    <t>15.12.2018 15:34:39</t>
  </si>
  <si>
    <t>15.12.2018 15:34:41</t>
  </si>
  <si>
    <t>15.12.2018 15:34:47</t>
  </si>
  <si>
    <t>15.12.2018 15:34:48</t>
  </si>
  <si>
    <t>15.12.2018 15:36:03</t>
  </si>
  <si>
    <t>15.12.2018 15:36:05</t>
  </si>
  <si>
    <t>15.12.2018 15:37:15</t>
  </si>
  <si>
    <t>15.12.2018 15:37:17</t>
  </si>
  <si>
    <t>15.12.2018 15:41:39</t>
  </si>
  <si>
    <t>15.12.2018 15:41:41</t>
  </si>
  <si>
    <t>15.12.2018 15:41:42</t>
  </si>
  <si>
    <t>15.12.2018 15:44:47</t>
  </si>
  <si>
    <t>15.12.2018 15:44:48</t>
  </si>
  <si>
    <t>15.12.2018 15:44:50</t>
  </si>
  <si>
    <t>15.12.2018 15:44:51</t>
  </si>
  <si>
    <t>15.12.2018 15:44:53</t>
  </si>
  <si>
    <t>15.12.2018 15:47:27</t>
  </si>
  <si>
    <t>15.12.2018 15:47:29</t>
  </si>
  <si>
    <t>15.12.2018 15:47:41</t>
  </si>
  <si>
    <t>15.12.2018 15:47:42</t>
  </si>
  <si>
    <t>15.12.2018 15:48:09</t>
  </si>
  <si>
    <t>15.12.2018 15:48:11</t>
  </si>
  <si>
    <t>15.12.2018 15:50:24</t>
  </si>
  <si>
    <t>15.12.2018 15:50:26</t>
  </si>
  <si>
    <t>15.12.2018 15:51:21</t>
  </si>
  <si>
    <t>15.12.2018 15:51:23</t>
  </si>
  <si>
    <t>15.12.2018 15:51:24</t>
  </si>
  <si>
    <t>15.12.2018 15:52:02</t>
  </si>
  <si>
    <t>15.12.2018 15:52:03</t>
  </si>
  <si>
    <t>15.12.2018 15:52:05</t>
  </si>
  <si>
    <t>15.12.2018 15:52:26</t>
  </si>
  <si>
    <t>15.12.2018 15:52:27</t>
  </si>
  <si>
    <t>15.12.2018 15:53:24</t>
  </si>
  <si>
    <t>15.12.2018 15:53:26</t>
  </si>
  <si>
    <t>15.12.2018 15:54:53</t>
  </si>
  <si>
    <t>15.12.2018 15:54:54</t>
  </si>
  <si>
    <t>15.12.2018 15:55:23</t>
  </si>
  <si>
    <t>15.12.2018 15:55:24</t>
  </si>
  <si>
    <t>15.12.2018 15:55:26</t>
  </si>
  <si>
    <t>15.12.2018 15:55:45</t>
  </si>
  <si>
    <t>15.12.2018 15:55:47</t>
  </si>
  <si>
    <t>15.12.2018 15:55:48</t>
  </si>
  <si>
    <t>15.12.2018 15:55:50</t>
  </si>
  <si>
    <t>15.12.2018 15:55:51</t>
  </si>
  <si>
    <t>15.12.2018 15:56:03</t>
  </si>
  <si>
    <t>15.12.2018 15:56:05</t>
  </si>
  <si>
    <t>15.12.2018 15:56:06</t>
  </si>
  <si>
    <t>15.12.2018 15:56:08</t>
  </si>
  <si>
    <t>15.12.2018 16:00:20</t>
  </si>
  <si>
    <t>15.12.2018 16:00:21</t>
  </si>
  <si>
    <t>15.12.2018 16:00:23</t>
  </si>
  <si>
    <t>15.12.2018 16:00:48</t>
  </si>
  <si>
    <t>15.12.2018 16:00:50</t>
  </si>
  <si>
    <t>15.12.2018 16:00:51</t>
  </si>
  <si>
    <t>15.12.2018 16:01:42</t>
  </si>
  <si>
    <t>15.12.2018 16:01:44</t>
  </si>
  <si>
    <t>15.12.2018 16:03:27</t>
  </si>
  <si>
    <t>15.12.2018 16:03:29</t>
  </si>
  <si>
    <t>15.12.2018 16:03:30</t>
  </si>
  <si>
    <t>15.12.2018 16:03:32</t>
  </si>
  <si>
    <t>15.12.2018 16:04:12</t>
  </si>
  <si>
    <t>15.12.2018 16:04:14</t>
  </si>
  <si>
    <t>15.12.2018 16:05:44</t>
  </si>
  <si>
    <t>15.12.2018 16:05:45</t>
  </si>
  <si>
    <t>15.12.2018 16:10:32</t>
  </si>
  <si>
    <t>15.12.2018 16:10:33</t>
  </si>
  <si>
    <t>15.12.2018 16:10:54</t>
  </si>
  <si>
    <t>15.12.2018 16:10:56</t>
  </si>
  <si>
    <t>15.12.2018 16:12:05</t>
  </si>
  <si>
    <t>15.12.2018 16:12:06</t>
  </si>
  <si>
    <t>15.12.2018 16:13:06</t>
  </si>
  <si>
    <t>15.12.2018 16:13:08</t>
  </si>
  <si>
    <t>15.12.2018 16:13:11</t>
  </si>
  <si>
    <t>15.12.2018 16:13:12</t>
  </si>
  <si>
    <t>15.12.2018 16:13:57</t>
  </si>
  <si>
    <t>15.12.2018 16:13:59</t>
  </si>
  <si>
    <t>15.12.2018 16:14:47</t>
  </si>
  <si>
    <t>15.12.2018 16:14:48</t>
  </si>
  <si>
    <t>15.12.2018 16:15:05</t>
  </si>
  <si>
    <t>15.12.2018 16:15:06</t>
  </si>
  <si>
    <t>15.12.2018 16:15:08</t>
  </si>
  <si>
    <t>15.12.2018 16:17:06</t>
  </si>
  <si>
    <t>15.12.2018 16:17:08</t>
  </si>
  <si>
    <t>15.12.2018 16:20:03</t>
  </si>
  <si>
    <t>15.12.2018 16:20:05</t>
  </si>
  <si>
    <t>15.12.2018 16:20:06</t>
  </si>
  <si>
    <t>15.12.2018 16:20:08</t>
  </si>
  <si>
    <t>15.12.2018 16:20:09</t>
  </si>
  <si>
    <t>15.12.2018 16:20:11</t>
  </si>
  <si>
    <t>15.12.2018 16:20:41</t>
  </si>
  <si>
    <t>15.12.2018 16:20:42</t>
  </si>
  <si>
    <t>15.12.2018 16:20:43</t>
  </si>
  <si>
    <t>15.12.2018 16:21:03</t>
  </si>
  <si>
    <t>15.12.2018 16:21:04</t>
  </si>
  <si>
    <t>15.12.2018 16:21:06</t>
  </si>
  <si>
    <t>15.12.2018 16:21:07</t>
  </si>
  <si>
    <t>15.12.2018 16:21:18</t>
  </si>
  <si>
    <t>15.12.2018 16:21:19</t>
  </si>
  <si>
    <t>15.12.2018 16:21:21</t>
  </si>
  <si>
    <t>15.12.2018 16:22:16</t>
  </si>
  <si>
    <t>15.12.2018 16:22:18</t>
  </si>
  <si>
    <t>15.12.2018 16:22:19</t>
  </si>
  <si>
    <t>15.12.2018 16:23:28</t>
  </si>
  <si>
    <t>15.12.2018 16:23:30</t>
  </si>
  <si>
    <t>15.12.2018 16:24:00</t>
  </si>
  <si>
    <t>15.12.2018 16:24:01</t>
  </si>
  <si>
    <t>15.12.2018 16:24:03</t>
  </si>
  <si>
    <t>15.12.2018 16:24:04</t>
  </si>
  <si>
    <t>15.12.2018 16:24:13</t>
  </si>
  <si>
    <t>15.12.2018 16:24:15</t>
  </si>
  <si>
    <t>15.12.2018 16:27:39</t>
  </si>
  <si>
    <t>15.12.2018 16:27:40</t>
  </si>
  <si>
    <t>15.12.2018 16:30:31</t>
  </si>
  <si>
    <t>15.12.2018 16:30:33</t>
  </si>
  <si>
    <t>15.12.2018 16:30:34</t>
  </si>
  <si>
    <t>15.12.2018 16:31:09</t>
  </si>
  <si>
    <t>15.12.2018 16:31:10</t>
  </si>
  <si>
    <t>15.12.2018 16:31:13</t>
  </si>
  <si>
    <t>15.12.2018 16:35:15</t>
  </si>
  <si>
    <t>15.12.2018 16:35:16</t>
  </si>
  <si>
    <t>15.12.2018 16:36:57</t>
  </si>
  <si>
    <t>15.12.2018 16:36:58</t>
  </si>
  <si>
    <t>15.12.2018 16:37:04</t>
  </si>
  <si>
    <t>15.12.2018 16:37:06</t>
  </si>
  <si>
    <t>15.12.2018 16:37:30</t>
  </si>
  <si>
    <t>15.12.2018 16:37:31</t>
  </si>
  <si>
    <t>15.12.2018 16:37:33</t>
  </si>
  <si>
    <t>15.12.2018 16:37:34</t>
  </si>
  <si>
    <t>15.12.2018 16:37:36</t>
  </si>
  <si>
    <t>15.12.2018 16:39:37</t>
  </si>
  <si>
    <t>15.12.2018 16:39:39</t>
  </si>
  <si>
    <t>15.12.2018 16:39:40</t>
  </si>
  <si>
    <t>15.12.2018 16:39:42</t>
  </si>
  <si>
    <t>15.12.2018 16:39:48</t>
  </si>
  <si>
    <t>15.12.2018 16:39:49</t>
  </si>
  <si>
    <t>15.12.2018 16:39:51</t>
  </si>
  <si>
    <t>15.12.2018 16:39:58</t>
  </si>
  <si>
    <t>15.12.2018 16:40:00</t>
  </si>
  <si>
    <t>15.12.2018 16:40:03</t>
  </si>
  <si>
    <t>15.12.2018 16:42:33</t>
  </si>
  <si>
    <t>15.12.2018 16:42:34</t>
  </si>
  <si>
    <t>15.12.2018 16:45:21</t>
  </si>
  <si>
    <t>15.12.2018 16:46:40</t>
  </si>
  <si>
    <t>15.12.2018 16:46:42</t>
  </si>
  <si>
    <t>15.12.2018 16:46:43</t>
  </si>
  <si>
    <t>15.12.2018 16:46:45</t>
  </si>
  <si>
    <t>15.12.2018 16:47:03</t>
  </si>
  <si>
    <t>15.12.2018 16:47:04</t>
  </si>
  <si>
    <t>15.12.2018 16:47:06</t>
  </si>
  <si>
    <t>15.12.2018 16:47:07</t>
  </si>
  <si>
    <t>15.12.2018 16:47:43</t>
  </si>
  <si>
    <t>15.12.2018 16:47:45</t>
  </si>
  <si>
    <t>15.12.2018 16:49:43</t>
  </si>
  <si>
    <t>15.12.2018 16:49:45</t>
  </si>
  <si>
    <t>15.12.2018 16:49:46</t>
  </si>
  <si>
    <t>15.12.2018 16:49:48</t>
  </si>
  <si>
    <t>15.12.2018 16:49:49</t>
  </si>
  <si>
    <t>15.12.2018 16:50:21</t>
  </si>
  <si>
    <t>15.12.2018 16:51:39</t>
  </si>
  <si>
    <t>15.12.2018 16:51:40</t>
  </si>
  <si>
    <t>15.12.2018 16:52:58</t>
  </si>
  <si>
    <t>15.12.2018 16:54:28</t>
  </si>
  <si>
    <t>15.12.2018 16:54:31</t>
  </si>
  <si>
    <t>15.12.2018 16:54:34</t>
  </si>
  <si>
    <t>15.12.2018 17:00:51</t>
  </si>
  <si>
    <t>15.12.2018 17:01:25</t>
  </si>
  <si>
    <t>15.12.2018 17:01:27</t>
  </si>
  <si>
    <t>15.12.2018 17:01:39</t>
  </si>
  <si>
    <t>15.12.2018 17:01:43</t>
  </si>
  <si>
    <t>15.12.2018 17:02:52</t>
  </si>
  <si>
    <t>15.12.2018 17:02:54</t>
  </si>
  <si>
    <t>15.12.2018 17:04:31</t>
  </si>
  <si>
    <t>15.12.2018 17:04:33</t>
  </si>
  <si>
    <t>15.12.2018 17:04:34</t>
  </si>
  <si>
    <t>15.12.2018 17:04:52</t>
  </si>
  <si>
    <t>15.12.2018 17:04:54</t>
  </si>
  <si>
    <t>15.12.2018 17:05:28</t>
  </si>
  <si>
    <t>15.12.2018 17:05:52</t>
  </si>
  <si>
    <t>15.12.2018 17:05:54</t>
  </si>
  <si>
    <t>15.12.2018 17:05:55</t>
  </si>
  <si>
    <t>15.12.2018 17:05:57</t>
  </si>
  <si>
    <t>15.12.2018 17:06:52</t>
  </si>
  <si>
    <t>15.12.2018 17:06:54</t>
  </si>
  <si>
    <t>15.12.2018 17:08:12</t>
  </si>
  <si>
    <t>15.12.2018 17:08:13</t>
  </si>
  <si>
    <t>15.12.2018 17:08:40</t>
  </si>
  <si>
    <t>15.12.2018 17:08:42</t>
  </si>
  <si>
    <t>15.12.2018 17:08:49</t>
  </si>
  <si>
    <t>15.12.2018 17:08:51</t>
  </si>
  <si>
    <t>15.12.2018 17:09:19</t>
  </si>
  <si>
    <t>15.12.2018 17:11:55</t>
  </si>
  <si>
    <t>15.12.2018 17:11:57</t>
  </si>
  <si>
    <t>15.12.2018 17:13:39</t>
  </si>
  <si>
    <t>15.12.2018 17:13:40</t>
  </si>
  <si>
    <t>15.12.2018 17:14:00</t>
  </si>
  <si>
    <t>15.12.2018 17:14:01</t>
  </si>
  <si>
    <t>15.12.2018 17:14:03</t>
  </si>
  <si>
    <t>15.12.2018 17:14:04</t>
  </si>
  <si>
    <t>15.12.2018 17:14:09</t>
  </si>
  <si>
    <t>15.12.2018 17:14:10</t>
  </si>
  <si>
    <t>15.12.2018 17:15:30</t>
  </si>
  <si>
    <t>15.12.2018 17:17:10</t>
  </si>
  <si>
    <t>15.12.2018 17:17:12</t>
  </si>
  <si>
    <t>15.12.2018 17:17:18</t>
  </si>
  <si>
    <t>15.12.2018 17:17:24</t>
  </si>
  <si>
    <t>15.12.2018 17:17:25</t>
  </si>
  <si>
    <t>15.12.2018 17:18:25</t>
  </si>
  <si>
    <t>15.12.2018 17:18:27</t>
  </si>
  <si>
    <t>15.12.2018 17:18:28</t>
  </si>
  <si>
    <t>15.12.2018 17:18:30</t>
  </si>
  <si>
    <t>15.12.2018 17:18:31</t>
  </si>
  <si>
    <t>15.12.2018 17:18:33</t>
  </si>
  <si>
    <t>15.12.2018 17:18:34</t>
  </si>
  <si>
    <t>15.12.2018 17:18:37</t>
  </si>
  <si>
    <t>15.12.2018 17:18:38</t>
  </si>
  <si>
    <t>15.12.2018 17:18:46</t>
  </si>
  <si>
    <t>15.12.2018 17:18:47</t>
  </si>
  <si>
    <t>15.12.2018 17:19:38</t>
  </si>
  <si>
    <t>15.12.2018 17:19:40</t>
  </si>
  <si>
    <t>15.12.2018 17:19:44</t>
  </si>
  <si>
    <t>15.12.2018 17:19:49</t>
  </si>
  <si>
    <t>15.12.2018 17:20:56</t>
  </si>
  <si>
    <t>15.12.2018 17:20:58</t>
  </si>
  <si>
    <t>15.12.2018 17:21:23</t>
  </si>
  <si>
    <t>15.12.2018 17:23:58</t>
  </si>
  <si>
    <t>15.12.2018 17:24:01</t>
  </si>
  <si>
    <t>15.12.2018 17:25:04</t>
  </si>
  <si>
    <t>15.12.2018 17:28:50</t>
  </si>
  <si>
    <t>15.12.2018 17:29:20</t>
  </si>
  <si>
    <t>15.12.2018 17:29:22</t>
  </si>
  <si>
    <t>15.12.2018 17:32:43</t>
  </si>
  <si>
    <t>15.12.2018 17:32:44</t>
  </si>
  <si>
    <t>15.12.2018 17:32:46</t>
  </si>
  <si>
    <t>15.12.2018 17:33:23</t>
  </si>
  <si>
    <t>15.12.2018 17:34:22</t>
  </si>
  <si>
    <t>15.12.2018 17:34:23</t>
  </si>
  <si>
    <t>15.12.2018 17:34:25</t>
  </si>
  <si>
    <t>15.12.2018 17:34:26</t>
  </si>
  <si>
    <t>15.12.2018 17:34:52</t>
  </si>
  <si>
    <t>15.12.2018 17:34:53</t>
  </si>
  <si>
    <t>15.12.2018 17:34:55</t>
  </si>
  <si>
    <t>15.12.2018 17:34:56</t>
  </si>
  <si>
    <t>15.12.2018 17:35:01</t>
  </si>
  <si>
    <t>15.12.2018 17:35:02</t>
  </si>
  <si>
    <t>15.12.2018 17:35:08</t>
  </si>
  <si>
    <t>15.12.2018 17:35:09</t>
  </si>
  <si>
    <t>15.12.2018 17:35:11</t>
  </si>
  <si>
    <t>15.12.2018 17:35:14</t>
  </si>
  <si>
    <t>15.12.2018 17:35:45</t>
  </si>
  <si>
    <t>15.12.2018 17:37:02</t>
  </si>
  <si>
    <t>15.12.2018 17:37:03</t>
  </si>
  <si>
    <t>15.12.2018 17:37:29</t>
  </si>
  <si>
    <t>15.12.2018 17:40:11</t>
  </si>
  <si>
    <t>15.12.2018 17:40:12</t>
  </si>
  <si>
    <t>15.12.2018 17:40:54</t>
  </si>
  <si>
    <t>15.12.2018 17:40:56</t>
  </si>
  <si>
    <t>15.12.2018 17:41:35</t>
  </si>
  <si>
    <t>15.12.2018 17:42:33</t>
  </si>
  <si>
    <t>15.12.2018 17:42:35</t>
  </si>
  <si>
    <t>15.12.2018 17:44:20</t>
  </si>
  <si>
    <t>15.12.2018 17:44:21</t>
  </si>
  <si>
    <t>15.12.2018 17:44:23</t>
  </si>
  <si>
    <t>15.12.2018 17:44:27</t>
  </si>
  <si>
    <t>15.12.2018 17:44:29</t>
  </si>
  <si>
    <t>15.12.2018 17:46:41</t>
  </si>
  <si>
    <t>15.12.2018 17:46:42</t>
  </si>
  <si>
    <t>15.12.2018 17:46:44</t>
  </si>
  <si>
    <t>15.12.2018 17:46:48</t>
  </si>
  <si>
    <t>15.12.2018 17:46:50</t>
  </si>
  <si>
    <t>15.12.2018 17:46:51</t>
  </si>
  <si>
    <t>15.12.2018 17:47:51</t>
  </si>
  <si>
    <t>15.12.2018 17:47:53</t>
  </si>
  <si>
    <t>15.12.2018 17:47:59</t>
  </si>
  <si>
    <t>15.12.2018 17:48:00</t>
  </si>
  <si>
    <t>15.12.2018 17:48:02</t>
  </si>
  <si>
    <t>15.12.2018 17:48:45</t>
  </si>
  <si>
    <t>15.12.2018 17:51:39</t>
  </si>
  <si>
    <t>15.12.2018 17:51:41</t>
  </si>
  <si>
    <t>15.12.2018 17:51:42</t>
  </si>
  <si>
    <t>15.12.2018 17:51:44</t>
  </si>
  <si>
    <t>15.12.2018 17:51:50</t>
  </si>
  <si>
    <t>15.12.2018 17:51:51</t>
  </si>
  <si>
    <t>15.12.2018 17:51:53</t>
  </si>
  <si>
    <t>15.12.2018 17:53:09</t>
  </si>
  <si>
    <t>15.12.2018 17:53:11</t>
  </si>
  <si>
    <t>15.12.2018 17:53:14</t>
  </si>
  <si>
    <t>15.12.2018 17:53:15</t>
  </si>
  <si>
    <t>15.12.2018 17:53:30</t>
  </si>
  <si>
    <t>15.12.2018 17:53:32</t>
  </si>
  <si>
    <t>15.12.2018 17:53:50</t>
  </si>
  <si>
    <t>15.12.2018 17:53:51</t>
  </si>
  <si>
    <t>15.12.2018 17:57:17</t>
  </si>
  <si>
    <t>15.12.2018 17:57:18</t>
  </si>
  <si>
    <t>15.12.2018 17:57:47</t>
  </si>
  <si>
    <t>15.12.2018 17:57:48</t>
  </si>
  <si>
    <t>15.12.2018 17:57:56</t>
  </si>
  <si>
    <t>15.12.2018 17:57:57</t>
  </si>
  <si>
    <t>15.12.2018 17:58:03</t>
  </si>
  <si>
    <t>15.12.2018 18:00:15</t>
  </si>
  <si>
    <t>15.12.2018 18:00:17</t>
  </si>
  <si>
    <t>15.12.2018 18:00:18</t>
  </si>
  <si>
    <t>15.12.2018 18:01:15</t>
  </si>
  <si>
    <t>15.12.2018 18:01:17</t>
  </si>
  <si>
    <t>15.12.2018 18:02:35</t>
  </si>
  <si>
    <t>15.12.2018 18:02:36</t>
  </si>
  <si>
    <t>15.12.2018 18:04:21</t>
  </si>
  <si>
    <t>15.12.2018 18:04:23</t>
  </si>
  <si>
    <t>15.12.2018 18:04:32</t>
  </si>
  <si>
    <t>15.12.2018 18:04:33</t>
  </si>
  <si>
    <t>15.12.2018 18:05:32</t>
  </si>
  <si>
    <t>15.12.2018 18:05:33</t>
  </si>
  <si>
    <t>15.12.2018 18:05:35</t>
  </si>
  <si>
    <t>15.12.2018 18:05:36</t>
  </si>
  <si>
    <t>15.12.2018 18:05:38</t>
  </si>
  <si>
    <t>15.12.2018 18:05:51</t>
  </si>
  <si>
    <t>15.12.2018 18:05:53</t>
  </si>
  <si>
    <t>15.12.2018 18:06:54</t>
  </si>
  <si>
    <t>15.12.2018 18:06:56</t>
  </si>
  <si>
    <t>15.12.2018 18:08:14</t>
  </si>
  <si>
    <t>15.12.2018 18:08:15</t>
  </si>
  <si>
    <t>15.12.2018 18:08:41</t>
  </si>
  <si>
    <t>15.12.2018 18:08:56</t>
  </si>
  <si>
    <t>15.12.2018 18:08:57</t>
  </si>
  <si>
    <t>15.12.2018 18:08:59</t>
  </si>
  <si>
    <t>15.12.2018 18:09:02</t>
  </si>
  <si>
    <t>15.12.2018 18:10:33</t>
  </si>
  <si>
    <t>15.12.2018 18:10:35</t>
  </si>
  <si>
    <t>15.12.2018 18:10:36</t>
  </si>
  <si>
    <t>15.12.2018 18:11:02</t>
  </si>
  <si>
    <t>15.12.2018 18:11:03</t>
  </si>
  <si>
    <t>15.12.2018 18:11:24</t>
  </si>
  <si>
    <t>15.12.2018 18:11:54</t>
  </si>
  <si>
    <t>15.12.2018 18:11:56</t>
  </si>
  <si>
    <t>15.12.2018 18:11:57</t>
  </si>
  <si>
    <t>15.12.2018 18:12:27</t>
  </si>
  <si>
    <t>15.12.2018 18:12:29</t>
  </si>
  <si>
    <t>15.12.2018 18:12:30</t>
  </si>
  <si>
    <t>15.12.2018 18:12:36</t>
  </si>
  <si>
    <t>15.12.2018 18:12:38</t>
  </si>
  <si>
    <t>15.12.2018 18:12:42</t>
  </si>
  <si>
    <t>15.12.2018 18:12:44</t>
  </si>
  <si>
    <t>15.12.2018 18:13:12</t>
  </si>
  <si>
    <t>15.12.2018 18:13:26</t>
  </si>
  <si>
    <t>15.12.2018 18:13:27</t>
  </si>
  <si>
    <t>15.12.2018 18:13:32</t>
  </si>
  <si>
    <t>15.12.2018 18:13:33</t>
  </si>
  <si>
    <t>15.12.2018 18:13:35</t>
  </si>
  <si>
    <t>15.12.2018 18:13:54</t>
  </si>
  <si>
    <t>15.12.2018 18:13:56</t>
  </si>
  <si>
    <t>15.12.2018 18:13:57</t>
  </si>
  <si>
    <t>15.12.2018 18:15:06</t>
  </si>
  <si>
    <t>15.12.2018 18:15:08</t>
  </si>
  <si>
    <t>15.12.2018 18:15:09</t>
  </si>
  <si>
    <t>15.12.2018 18:15:12</t>
  </si>
  <si>
    <t>15.12.2018 18:15:15</t>
  </si>
  <si>
    <t>15.12.2018 18:15:20</t>
  </si>
  <si>
    <t>15.12.2018 18:15:21</t>
  </si>
  <si>
    <t>15.12.2018 18:15:23</t>
  </si>
  <si>
    <t>15.12.2018 18:16:35</t>
  </si>
  <si>
    <t>15.12.2018 18:16:36</t>
  </si>
  <si>
    <t>15.12.2018 18:16:38</t>
  </si>
  <si>
    <t>15.12.2018 18:16:44</t>
  </si>
  <si>
    <t>15.12.2018 18:17:29</t>
  </si>
  <si>
    <t>15.12.2018 18:17:30</t>
  </si>
  <si>
    <t>15.12.2018 18:17:33</t>
  </si>
  <si>
    <t>15.12.2018 18:17:38</t>
  </si>
  <si>
    <t>15.12.2018 18:17:39</t>
  </si>
  <si>
    <t>15.12.2018 18:18:33</t>
  </si>
  <si>
    <t>15.12.2018 18:18:35</t>
  </si>
  <si>
    <t>15.12.2018 18:20:03</t>
  </si>
  <si>
    <t>15.12.2018 18:20:05</t>
  </si>
  <si>
    <t>15.12.2018 18:22:17</t>
  </si>
  <si>
    <t>15.12.2018 18:22:18</t>
  </si>
  <si>
    <t>15.12.2018 18:22:20</t>
  </si>
  <si>
    <t>15.12.2018 18:22:21</t>
  </si>
  <si>
    <t>15.12.2018 18:22:27</t>
  </si>
  <si>
    <t>15.12.2018 18:22:29</t>
  </si>
  <si>
    <t>15.12.2018 18:22:44</t>
  </si>
  <si>
    <t>15.12.2018 18:22:45</t>
  </si>
  <si>
    <t>15.12.2018 18:22:50</t>
  </si>
  <si>
    <t>15.12.2018 18:23:51</t>
  </si>
  <si>
    <t>15.12.2018 18:23:53</t>
  </si>
  <si>
    <t>15.12.2018 18:24:02</t>
  </si>
  <si>
    <t>15.12.2018 18:24:05</t>
  </si>
  <si>
    <t>15.12.2018 18:24:47</t>
  </si>
  <si>
    <t>15.12.2018 18:24:50</t>
  </si>
  <si>
    <t>15.12.2018 18:25:03</t>
  </si>
  <si>
    <t>15.12.2018 18:25:29</t>
  </si>
  <si>
    <t>15.12.2018 18:25:30</t>
  </si>
  <si>
    <t>15.12.2018 18:25:50</t>
  </si>
  <si>
    <t>15.12.2018 18:25:51</t>
  </si>
  <si>
    <t>15.12.2018 18:26:08</t>
  </si>
  <si>
    <t>15.12.2018 18:26:09</t>
  </si>
  <si>
    <t>15.12.2018 18:26:11</t>
  </si>
  <si>
    <t>15.12.2018 18:26:38</t>
  </si>
  <si>
    <t>15.12.2018 18:26:39</t>
  </si>
  <si>
    <t>15.12.2018 18:26:41</t>
  </si>
  <si>
    <t>15.12.2018 18:27:14</t>
  </si>
  <si>
    <t>15.12.2018 18:27:15</t>
  </si>
  <si>
    <t>15.12.2018 18:27:17</t>
  </si>
  <si>
    <t>15.12.2018 18:28:14</t>
  </si>
  <si>
    <t>15.12.2018 18:28:15</t>
  </si>
  <si>
    <t>15.12.2018 18:28:17</t>
  </si>
  <si>
    <t>15.12.2018 18:29:29</t>
  </si>
  <si>
    <t>15.12.2018 18:29:30</t>
  </si>
  <si>
    <t>15.12.2018 18:30:29</t>
  </si>
  <si>
    <t>15.12.2018 18:30:30</t>
  </si>
  <si>
    <t>15.12.2018 18:30:32</t>
  </si>
  <si>
    <t>15.12.2018 18:31:33</t>
  </si>
  <si>
    <t>15.12.2018 18:31:34</t>
  </si>
  <si>
    <t>15.12.2018 18:31:58</t>
  </si>
  <si>
    <t>15.12.2018 18:32:00</t>
  </si>
  <si>
    <t>15.12.2018 18:32:01</t>
  </si>
  <si>
    <t>15.12.2018 18:33:24</t>
  </si>
  <si>
    <t>15.12.2018 18:33:25</t>
  </si>
  <si>
    <t>15.12.2018 18:34:36</t>
  </si>
  <si>
    <t>15.12.2018 18:34:37</t>
  </si>
  <si>
    <t>15.12.2018 18:36:10</t>
  </si>
  <si>
    <t>15.12.2018 18:36:34</t>
  </si>
  <si>
    <t>15.12.2018 18:39:51</t>
  </si>
  <si>
    <t>15.12.2018 18:42:28</t>
  </si>
  <si>
    <t>15.12.2018 18:42:30</t>
  </si>
  <si>
    <t>15.12.2018 18:43:12</t>
  </si>
  <si>
    <t>15.12.2018 18:43:13</t>
  </si>
  <si>
    <t>15.12.2018 18:43:15</t>
  </si>
  <si>
    <t>15.12.2018 18:43:40</t>
  </si>
  <si>
    <t>15.12.2018 18:43:42</t>
  </si>
  <si>
    <t>15.12.2018 18:43:43</t>
  </si>
  <si>
    <t>15.12.2018 18:45:03</t>
  </si>
  <si>
    <t>15.12.2018 18:45:04</t>
  </si>
  <si>
    <t>15.12.2018 18:47:00</t>
  </si>
  <si>
    <t>15.12.2018 18:48:33</t>
  </si>
  <si>
    <t>15.12.2018 18:48:34</t>
  </si>
  <si>
    <t>15.12.2018 18:50:58</t>
  </si>
  <si>
    <t>15.12.2018 18:51:00</t>
  </si>
  <si>
    <t>15.12.2018 18:51:24</t>
  </si>
  <si>
    <t>15.12.2018 18:51:25</t>
  </si>
  <si>
    <t>15.12.2018 18:51:27</t>
  </si>
  <si>
    <t>15.12.2018 18:51:28</t>
  </si>
  <si>
    <t>15.12.2018 18:51:34</t>
  </si>
  <si>
    <t>15.12.2018 18:55:00</t>
  </si>
  <si>
    <t>15.12.2018 18:55:01</t>
  </si>
  <si>
    <t>15.12.2018 18:56:25</t>
  </si>
  <si>
    <t>15.12.2018 18:56:27</t>
  </si>
  <si>
    <t>15.12.2018 19:00:03</t>
  </si>
  <si>
    <t>15.12.2018 19:00:04</t>
  </si>
  <si>
    <t>15.12.2018 19:00:06</t>
  </si>
  <si>
    <t>15.12.2018 19:00:30</t>
  </si>
  <si>
    <t>15.12.2018 19:00:31</t>
  </si>
  <si>
    <t>15.12.2018 19:01:07</t>
  </si>
  <si>
    <t>15.12.2018 19:01:09</t>
  </si>
  <si>
    <t>15.12.2018 19:02:10</t>
  </si>
  <si>
    <t>15.12.2018 19:02:12</t>
  </si>
  <si>
    <t>15.12.2018 19:02:13</t>
  </si>
  <si>
    <t>15.12.2018 19:02:30</t>
  </si>
  <si>
    <t>15.12.2018 19:02:31</t>
  </si>
  <si>
    <t>15.12.2018 19:03:24</t>
  </si>
  <si>
    <t>15.12.2018 19:03:25</t>
  </si>
  <si>
    <t>15.12.2018 19:04:45</t>
  </si>
  <si>
    <t>15.12.2018 19:04:46</t>
  </si>
  <si>
    <t>15.12.2018 19:04:48</t>
  </si>
  <si>
    <t>15.12.2018 19:04:49</t>
  </si>
  <si>
    <t>15.12.2018 19:05:01</t>
  </si>
  <si>
    <t>15.12.2018 19:05:03</t>
  </si>
  <si>
    <t>15.12.2018 19:05:04</t>
  </si>
  <si>
    <t>15.12.2018 19:06:25</t>
  </si>
  <si>
    <t>15.12.2018 19:06:27</t>
  </si>
  <si>
    <t>15.12.2018 19:07:43</t>
  </si>
  <si>
    <t>15.12.2018 19:07:45</t>
  </si>
  <si>
    <t>15.12.2018 19:07:46</t>
  </si>
  <si>
    <t>15.12.2018 19:07:58</t>
  </si>
  <si>
    <t>15.12.2018 19:09:04</t>
  </si>
  <si>
    <t>15.12.2018 19:09:30</t>
  </si>
  <si>
    <t>15.12.2018 19:13:09</t>
  </si>
  <si>
    <t>15.12.2018 19:13:10</t>
  </si>
  <si>
    <t>15.12.2018 19:14:03</t>
  </si>
  <si>
    <t>15.12.2018 19:14:25</t>
  </si>
  <si>
    <t>15.12.2018 19:14:27</t>
  </si>
  <si>
    <t>15.12.2018 19:14:28</t>
  </si>
  <si>
    <t>15.12.2018 19:21:13</t>
  </si>
  <si>
    <t>15.12.2018 19:21:15</t>
  </si>
  <si>
    <t>15.12.2018 19:21:16</t>
  </si>
  <si>
    <t>15.12.2018 19:21:49</t>
  </si>
  <si>
    <t>15.12.2018 19:21:51</t>
  </si>
  <si>
    <t>15.12.2018 19:27:16</t>
  </si>
  <si>
    <t>15.12.2018 19:27:18</t>
  </si>
  <si>
    <t>15.12.2018 19:27:19</t>
  </si>
  <si>
    <t>15.12.2018 19:27:45</t>
  </si>
  <si>
    <t>15.12.2018 19:27:46</t>
  </si>
  <si>
    <t>15.12.2018 19:27:48</t>
  </si>
  <si>
    <t>15.12.2018 19:27:54</t>
  </si>
  <si>
    <t>15.12.2018 19:27:55</t>
  </si>
  <si>
    <t>15.12.2018 19:28:37</t>
  </si>
  <si>
    <t>15.12.2018 19:30:16</t>
  </si>
  <si>
    <t>15.12.2018 19:30:18</t>
  </si>
  <si>
    <t>15.12.2018 19:30:19</t>
  </si>
  <si>
    <t>15.12.2018 19:30:45</t>
  </si>
  <si>
    <t>15.12.2018 19:30:46</t>
  </si>
  <si>
    <t>15.12.2018 19:30:48</t>
  </si>
  <si>
    <t>15.12.2018 19:30:49</t>
  </si>
  <si>
    <t>15.12.2018 19:32:16</t>
  </si>
  <si>
    <t>15.12.2018 19:32:31</t>
  </si>
  <si>
    <t>15.12.2018 19:32:33</t>
  </si>
  <si>
    <t>15.12.2018 19:33:37</t>
  </si>
  <si>
    <t>15.12.2018 19:36:30</t>
  </si>
  <si>
    <t>15.12.2018 19:39:45</t>
  </si>
  <si>
    <t>15.12.2018 19:39:46</t>
  </si>
  <si>
    <t>15.12.2018 19:43:28</t>
  </si>
  <si>
    <t>15.12.2018 19:43:31</t>
  </si>
  <si>
    <t>15.12.2018 19:44:51</t>
  </si>
  <si>
    <t>15.12.2018 19:44:52</t>
  </si>
  <si>
    <t>15.12.2018 19:44:54</t>
  </si>
  <si>
    <t>15.12.2018 19:46:07</t>
  </si>
  <si>
    <t>15.12.2018 19:46:10</t>
  </si>
  <si>
    <t>15.12.2018 19:46:27</t>
  </si>
  <si>
    <t>15.12.2018 19:46:28</t>
  </si>
  <si>
    <t>15.12.2018 19:48:48</t>
  </si>
  <si>
    <t>15.12.2018 19:48:49</t>
  </si>
  <si>
    <t>15.12.2018 19:48:51</t>
  </si>
  <si>
    <t>15.12.2018 19:49:12</t>
  </si>
  <si>
    <t>15.12.2018 19:50:30</t>
  </si>
  <si>
    <t>15.12.2018 19:50:31</t>
  </si>
  <si>
    <t>15.12.2018 19:52:43</t>
  </si>
  <si>
    <t>15.12.2018 19:52:45</t>
  </si>
  <si>
    <t>15.12.2018 19:58:27</t>
  </si>
  <si>
    <t>15.12.2018 19:58:28</t>
  </si>
  <si>
    <t>15.12.2018 19:58:30</t>
  </si>
  <si>
    <t>15.12.2018 20:03:51</t>
  </si>
  <si>
    <t>15.12.2018 20:03:52</t>
  </si>
  <si>
    <t>15.12.2018 20:04:18</t>
  </si>
  <si>
    <t>15.12.2018 20:04:19</t>
  </si>
  <si>
    <t>15.12.2018 20:04:21</t>
  </si>
  <si>
    <t>15.12.2018 20:06:39</t>
  </si>
  <si>
    <t>15.12.2018 20:06:40</t>
  </si>
  <si>
    <t>15.12.2018 20:06:46</t>
  </si>
  <si>
    <t>15.12.2018 20:06:48</t>
  </si>
  <si>
    <t>15.12.2018 20:06:49</t>
  </si>
  <si>
    <t>15.12.2018 20:06:51</t>
  </si>
  <si>
    <t>15.12.2018 20:08:09</t>
  </si>
  <si>
    <t>15.12.2018 20:08:13</t>
  </si>
  <si>
    <t>15.12.2018 20:08:15</t>
  </si>
  <si>
    <t>15.12.2018 20:09:24</t>
  </si>
  <si>
    <t>15.12.2018 20:09:25</t>
  </si>
  <si>
    <t>15.12.2018 20:10:13</t>
  </si>
  <si>
    <t>15.12.2018 20:10:15</t>
  </si>
  <si>
    <t>15.12.2018 20:11:21</t>
  </si>
  <si>
    <t>15.12.2018 20:11:22</t>
  </si>
  <si>
    <t>15.12.2018 20:12:19</t>
  </si>
  <si>
    <t>15.12.2018 20:13:13</t>
  </si>
  <si>
    <t>15.12.2018 20:13:39</t>
  </si>
  <si>
    <t>15.12.2018 20:13:40</t>
  </si>
  <si>
    <t>15.12.2018 20:15:42</t>
  </si>
  <si>
    <t>15.12.2018 20:15:43</t>
  </si>
  <si>
    <t>15.12.2018 20:15:45</t>
  </si>
  <si>
    <t>15.12.2018 20:16:42</t>
  </si>
  <si>
    <t>15.12.2018 20:16:43</t>
  </si>
  <si>
    <t>15.12.2018 20:17:18</t>
  </si>
  <si>
    <t>15.12.2018 20:22:55</t>
  </si>
  <si>
    <t>15.12.2018 20:22:57</t>
  </si>
  <si>
    <t>15.12.2018 20:23:24</t>
  </si>
  <si>
    <t>15.12.2018 20:23:25</t>
  </si>
  <si>
    <t>15.12.2018 20:23:40</t>
  </si>
  <si>
    <t>15.12.2018 20:26:25</t>
  </si>
  <si>
    <t>15.12.2018 20:26:27</t>
  </si>
  <si>
    <t>15.12.2018 20:29:07</t>
  </si>
  <si>
    <t>15.12.2018 20:29:09</t>
  </si>
  <si>
    <t>15.12.2018 20:29:10</t>
  </si>
  <si>
    <t>15.12.2018 20:31:39</t>
  </si>
  <si>
    <t>15.12.2018 20:31:40</t>
  </si>
  <si>
    <t>15.12.2018 20:40:06</t>
  </si>
  <si>
    <t>15.12.2018 20:40:07</t>
  </si>
  <si>
    <t>15.12.2018 20:40:09</t>
  </si>
  <si>
    <t>15.12.2018 20:40:10</t>
  </si>
  <si>
    <t>15.12.2018 20:41:36</t>
  </si>
  <si>
    <t>15.12.2018 20:43:55</t>
  </si>
  <si>
    <t>15.12.2018 20:44:54</t>
  </si>
  <si>
    <t>15.12.2018 20:44:57</t>
  </si>
  <si>
    <t>15.12.2018 20:44:58</t>
  </si>
  <si>
    <t>15.12.2018 20:50:54</t>
  </si>
  <si>
    <t>15.12.2018 20:51:01</t>
  </si>
  <si>
    <t>15.12.2018 20:51:03</t>
  </si>
  <si>
    <t>15.12.2018 20:51:04</t>
  </si>
  <si>
    <t>15.12.2018 20:55:16</t>
  </si>
  <si>
    <t>15.12.2018 20:57:55</t>
  </si>
  <si>
    <t>15.12.2018 20:57:57</t>
  </si>
  <si>
    <t>15.12.2018 20:59:15</t>
  </si>
  <si>
    <t>15.12.2018 20:59:16</t>
  </si>
  <si>
    <t>15.12.2018 20:59:18</t>
  </si>
  <si>
    <t>15.12.2018 20:59:22</t>
  </si>
  <si>
    <t>15.12.2018 20:59:24</t>
  </si>
  <si>
    <t>15.12.2018 20:59:25</t>
  </si>
  <si>
    <t>15.12.2018 21:01:43</t>
  </si>
  <si>
    <t>15.12.2018 21:01:45</t>
  </si>
  <si>
    <t>15.12.2018 21:01:46</t>
  </si>
  <si>
    <t>15.12.2018 21:02:25</t>
  </si>
  <si>
    <t>15.12.2018 21:02:27</t>
  </si>
  <si>
    <t>15.12.2018 21:02:28</t>
  </si>
  <si>
    <t>15.12.2018 21:02:31</t>
  </si>
  <si>
    <t>15.12.2018 21:02:33</t>
  </si>
  <si>
    <t>15.12.2018 21:02:34</t>
  </si>
  <si>
    <t>15.12.2018 21:02:51</t>
  </si>
  <si>
    <t>15.12.2018 21:02:52</t>
  </si>
  <si>
    <t>15.12.2018 21:03:48</t>
  </si>
  <si>
    <t>15.12.2018 21:03:49</t>
  </si>
  <si>
    <t>15.12.2018 21:09:07</t>
  </si>
  <si>
    <t>15.12.2018 21:09:10</t>
  </si>
  <si>
    <t>15.12.2018 21:09:11</t>
  </si>
  <si>
    <t>15.12.2018 21:10:05</t>
  </si>
  <si>
    <t>15.12.2018 21:14:05</t>
  </si>
  <si>
    <t>15.12.2018 21:14:07</t>
  </si>
  <si>
    <t>15.12.2018 21:14:13</t>
  </si>
  <si>
    <t>15.12.2018 21:14:14</t>
  </si>
  <si>
    <t>15.12.2018 21:15:40</t>
  </si>
  <si>
    <t>15.12.2018 21:19:26</t>
  </si>
  <si>
    <t>15.12.2018 21:19:28</t>
  </si>
  <si>
    <t>15.12.2018 21:19:29</t>
  </si>
  <si>
    <t>15.12.2018 21:19:31</t>
  </si>
  <si>
    <t>15.12.2018 21:19:32</t>
  </si>
  <si>
    <t>15.12.2018 21:19:34</t>
  </si>
  <si>
    <t>15.12.2018 21:19:35</t>
  </si>
  <si>
    <t>15.12.2018 21:19:37</t>
  </si>
  <si>
    <t>15.12.2018 21:23:34</t>
  </si>
  <si>
    <t>15.12.2018 21:31:08</t>
  </si>
  <si>
    <t>15.12.2018 21:31:10</t>
  </si>
  <si>
    <t>15.12.2018 21:31:11</t>
  </si>
  <si>
    <t>15.12.2018 21:31:13</t>
  </si>
  <si>
    <t>15.12.2018 21:31:14</t>
  </si>
  <si>
    <t>15.12.2018 21:31:16</t>
  </si>
  <si>
    <t>15.12.2018 21:34:22</t>
  </si>
  <si>
    <t>15.12.2018 21:34:23</t>
  </si>
  <si>
    <t>15.12.2018 21:34:25</t>
  </si>
  <si>
    <t>15.12.2018 21:40:34</t>
  </si>
  <si>
    <t>15.12.2018 21:40:35</t>
  </si>
  <si>
    <t>15.12.2018 21:40:37</t>
  </si>
  <si>
    <t>15.12.2018 21:49:58</t>
  </si>
  <si>
    <t>15.12.2018 21:49:59</t>
  </si>
  <si>
    <t>15.12.2018 21:52:04</t>
  </si>
  <si>
    <t>15.12.2018 21:52:05</t>
  </si>
  <si>
    <t>15.12.2018 21:56:11</t>
  </si>
  <si>
    <t>15.12.2018 21:56:13</t>
  </si>
  <si>
    <t>15.12.2018 21:58:44</t>
  </si>
  <si>
    <t>15.12.2018 21:59:49</t>
  </si>
  <si>
    <t>15.12.2018 22:00:17</t>
  </si>
  <si>
    <t>15.12.2018 22:00:25</t>
  </si>
  <si>
    <t>15.12.2018 22:03:01</t>
  </si>
  <si>
    <t>15.12.2018 22:03:49</t>
  </si>
  <si>
    <t>15.12.2018 22:03:50</t>
  </si>
  <si>
    <t>15.12.2018 22:03:52</t>
  </si>
  <si>
    <t>15.12.2018 22:05:23</t>
  </si>
  <si>
    <t>15.12.2018 22:05:25</t>
  </si>
  <si>
    <t>15.12.2018 22:08:43</t>
  </si>
  <si>
    <t>15.12.2018 22:08:44</t>
  </si>
  <si>
    <t>15.12.2018 22:14:01</t>
  </si>
  <si>
    <t>15.12.2018 22:14:02</t>
  </si>
  <si>
    <t>15.12.2018 22:15:02</t>
  </si>
  <si>
    <t>15.12.2018 22:19:56</t>
  </si>
  <si>
    <t>15.12.2018 22:19:58</t>
  </si>
  <si>
    <t>15.12.2018 22:20:05</t>
  </si>
  <si>
    <t>15.12.2018 22:22:05</t>
  </si>
  <si>
    <t>15.12.2018 22:22:07</t>
  </si>
  <si>
    <t>15.12.2018 22:23:26</t>
  </si>
  <si>
    <t>15.12.2018 22:23:28</t>
  </si>
  <si>
    <t>15.12.2018 22:29:10</t>
  </si>
  <si>
    <t>15.12.2018 22:29:11</t>
  </si>
  <si>
    <t>15.12.2018 22:39:23</t>
  </si>
  <si>
    <t>15.12.2018 22:39:25</t>
  </si>
  <si>
    <t>15.12.2018 22:43:22</t>
  </si>
  <si>
    <t>15.12.2018 22:43:23</t>
  </si>
  <si>
    <t>15.12.2018 22:47:49</t>
  </si>
  <si>
    <t>15.12.2018 22:47:50</t>
  </si>
  <si>
    <t>15.12.2018 22:47:52</t>
  </si>
  <si>
    <t>15.12.2018 22:50:13</t>
  </si>
  <si>
    <t>15.12.2018 22:52:22</t>
  </si>
  <si>
    <t>15.12.2018 22:52:23</t>
  </si>
  <si>
    <t>15.12.2018 22:52:25</t>
  </si>
  <si>
    <t>15.12.2018 22:52:28</t>
  </si>
  <si>
    <t>15.12.2018 23:01:08</t>
  </si>
  <si>
    <t>15.12.2018 23:01:10</t>
  </si>
  <si>
    <t>15.12.2018 23:20:10</t>
  </si>
  <si>
    <t>15.12.2018 23:20:11</t>
  </si>
  <si>
    <t>15.12.2018 23:20:13</t>
  </si>
  <si>
    <t>15.12.2018 23:22:04</t>
  </si>
  <si>
    <t>15.12.2018 23:22:05</t>
  </si>
  <si>
    <t>15.12.2018 23:22:07</t>
  </si>
  <si>
    <t>15.12.2018 23:22:08</t>
  </si>
  <si>
    <t>15.12.2018 23:25:08</t>
  </si>
  <si>
    <t>15.12.2018 23:25:10</t>
  </si>
  <si>
    <t>15.12.2018 23:28:08</t>
  </si>
  <si>
    <t>15.12.2018 23:28:10</t>
  </si>
  <si>
    <t>15.12.2018 23:37:23</t>
  </si>
  <si>
    <t>15.12.2018 23:37:25</t>
  </si>
  <si>
    <t>15.12.2018 23:37:26</t>
  </si>
  <si>
    <t>15.12.2018 23:37:28</t>
  </si>
  <si>
    <t>15.12.2018 23:39:20</t>
  </si>
  <si>
    <t>15.12.2018 23:39:22</t>
  </si>
  <si>
    <t>15.12.2018 23:39:23</t>
  </si>
  <si>
    <t>15.12.2018 23:39:41</t>
  </si>
  <si>
    <t>15.12.2018 23:39:43</t>
  </si>
  <si>
    <t>15.12.2018 23:39:44</t>
  </si>
  <si>
    <t>15.12.2018 23:39:58</t>
  </si>
  <si>
    <t>15.12.2018 23:43:40</t>
  </si>
  <si>
    <t>15.12.2018 23:43:41</t>
  </si>
  <si>
    <t>15.12.2018 23:47:11</t>
  </si>
  <si>
    <t>15.12.2018 23:47:14</t>
  </si>
  <si>
    <t>15.12.2018 23:47:16</t>
  </si>
  <si>
    <t>15.12.2018 23:47:17</t>
  </si>
  <si>
    <t>15.12.2018 23:47:46</t>
  </si>
  <si>
    <t>15.12.2018 23:47:47</t>
  </si>
  <si>
    <t>15.12.2018 23:47:49</t>
  </si>
  <si>
    <t>15.12.2018 23:47:50</t>
  </si>
  <si>
    <t>15.12.2018 23:47:58</t>
  </si>
  <si>
    <t>15.12.2018 23:51:05</t>
  </si>
  <si>
    <t>15.12.2018 23:51:07</t>
  </si>
  <si>
    <t>15.12.2018 23:51:08</t>
  </si>
  <si>
    <t>15.12.2018 23:51:10</t>
  </si>
  <si>
    <t>15.12.2018 23:51:14</t>
  </si>
  <si>
    <t>15.12.2018 23:51:16</t>
  </si>
  <si>
    <t>15.12.2018 23:56:20</t>
  </si>
  <si>
    <t>15.12.2018 23:56:22</t>
  </si>
  <si>
    <t>15.12.2018 23:56:23</t>
  </si>
  <si>
    <t>16.12.2018 00:14:02</t>
  </si>
  <si>
    <t>16.12.2018 00:14:04</t>
  </si>
  <si>
    <t>16.12.2018 00:14:05</t>
  </si>
  <si>
    <t>16.12.2018 00:14:07</t>
  </si>
  <si>
    <t>16.12.2018 00:19:53</t>
  </si>
  <si>
    <t>16.12.2018 00:19:55</t>
  </si>
  <si>
    <t>16.12.2018 00:19:58</t>
  </si>
  <si>
    <t>16.12.2018 00:20:22</t>
  </si>
  <si>
    <t>16.12.2018 00:20:23</t>
  </si>
  <si>
    <t>16.12.2018 00:21:50</t>
  </si>
  <si>
    <t>16.12.2018 00:21:52</t>
  </si>
  <si>
    <t>16.12.2018 00:33:58</t>
  </si>
  <si>
    <t>16.12.2018 00:33:59</t>
  </si>
  <si>
    <t>16.12.2018 00:34:01</t>
  </si>
  <si>
    <t>16.12.2018 00:36:05</t>
  </si>
  <si>
    <t>16.12.2018 00:36:07</t>
  </si>
  <si>
    <t>16.12.2018 00:36:08</t>
  </si>
  <si>
    <t>16.12.2018 00:38:05</t>
  </si>
  <si>
    <t>16.12.2018 00:38:07</t>
  </si>
  <si>
    <t>16.12.2018 00:38:08</t>
  </si>
  <si>
    <t>16.12.2018 00:38:22</t>
  </si>
  <si>
    <t>16.12.2018 00:38:23</t>
  </si>
  <si>
    <t>16.12.2018 00:46:17</t>
  </si>
  <si>
    <t>16.12.2018 00:46:19</t>
  </si>
  <si>
    <t>16.12.2018 00:48:38</t>
  </si>
  <si>
    <t>16.12.2018 00:48:39</t>
  </si>
  <si>
    <t>16.12.2018 00:48:41</t>
  </si>
  <si>
    <t>16.12.2018 00:54:18</t>
  </si>
  <si>
    <t>16.12.2018 00:54:20</t>
  </si>
  <si>
    <t>16.12.2018 01:07:39</t>
  </si>
  <si>
    <t>16.12.2018 01:07:41</t>
  </si>
  <si>
    <t>16.12.2018 01:07:42</t>
  </si>
  <si>
    <t>16.12.2018 01:07:44</t>
  </si>
  <si>
    <t>16.12.2018 01:09:17</t>
  </si>
  <si>
    <t>16.12.2018 01:09:18</t>
  </si>
  <si>
    <t>16.12.2018 01:18:23</t>
  </si>
  <si>
    <t>16.12.2018 01:18:24</t>
  </si>
  <si>
    <t>16.12.2018 01:20:35</t>
  </si>
  <si>
    <t>16.12.2018 01:20:36</t>
  </si>
  <si>
    <t>16.12.2018 01:20:38</t>
  </si>
  <si>
    <t>16.12.2018 01:20:39</t>
  </si>
  <si>
    <t>16.12.2018 01:20:41</t>
  </si>
  <si>
    <t>16.12.2018 01:21:56</t>
  </si>
  <si>
    <t>16.12.2018 01:21:57</t>
  </si>
  <si>
    <t>16.12.2018 01:21:59</t>
  </si>
  <si>
    <t>16.12.2018 01:22:02</t>
  </si>
  <si>
    <t>16.12.2018 01:32:47</t>
  </si>
  <si>
    <t>16.12.2018 01:34:54</t>
  </si>
  <si>
    <t>16.12.2018 01:34:56</t>
  </si>
  <si>
    <t>16.12.2018 01:34:57</t>
  </si>
  <si>
    <t>16.12.2018 01:36:06</t>
  </si>
  <si>
    <t>16.12.2018 01:36:08</t>
  </si>
  <si>
    <t>16.12.2018 01:37:57</t>
  </si>
  <si>
    <t>16.12.2018 01:37:59</t>
  </si>
  <si>
    <t>16.12.2018 01:46:33</t>
  </si>
  <si>
    <t>16.12.2018 01:46:35</t>
  </si>
  <si>
    <t>16.12.2018 01:46:36</t>
  </si>
  <si>
    <t>16.12.2018 01:47:05</t>
  </si>
  <si>
    <t>16.12.2018 01:49:02</t>
  </si>
  <si>
    <t>16.12.2018 01:49:03</t>
  </si>
  <si>
    <t>16.12.2018 01:50:41</t>
  </si>
  <si>
    <t>16.12.2018 01:50:42</t>
  </si>
  <si>
    <t>16.12.2018 01:52:18</t>
  </si>
  <si>
    <t>16.12.2018 02:12:29</t>
  </si>
  <si>
    <t>16.12.2018 02:12:30</t>
  </si>
  <si>
    <t>16.12.2018 02:12:32</t>
  </si>
  <si>
    <t>16.12.2018 02:16:42</t>
  </si>
  <si>
    <t>16.12.2018 02:16:44</t>
  </si>
  <si>
    <t>16.12.2018 02:16:45</t>
  </si>
  <si>
    <t>16.12.2018 02:16:47</t>
  </si>
  <si>
    <t>16.12.2018 02:16:54</t>
  </si>
  <si>
    <t>16.12.2018 02:16:59</t>
  </si>
  <si>
    <t>16.12.2018 02:17:00</t>
  </si>
  <si>
    <t>16.12.2018 02:17:02</t>
  </si>
  <si>
    <t>16.12.2018 02:17:03</t>
  </si>
  <si>
    <t>16.12.2018 02:17:05</t>
  </si>
  <si>
    <t>16.12.2018 02:20:14</t>
  </si>
  <si>
    <t>16.12.2018 02:26:56</t>
  </si>
  <si>
    <t>16.12.2018 02:26:57</t>
  </si>
  <si>
    <t>16.12.2018 02:47:59</t>
  </si>
  <si>
    <t>16.12.2018 02:48:00</t>
  </si>
  <si>
    <t>16.12.2018 02:48:02</t>
  </si>
  <si>
    <t>16.12.2018 02:48:03</t>
  </si>
  <si>
    <t>16.12.2018 02:53:41</t>
  </si>
  <si>
    <t>16.12.2018 02:53:42</t>
  </si>
  <si>
    <t>16.12.2018 03:05:11</t>
  </si>
  <si>
    <t>16.12.2018 03:05:12</t>
  </si>
  <si>
    <t>16.12.2018 03:28:20</t>
  </si>
  <si>
    <t>16.12.2018 03:28:21</t>
  </si>
  <si>
    <t>16.12.2018 03:56:27</t>
  </si>
  <si>
    <t>16.12.2018 03:56:29</t>
  </si>
  <si>
    <t>16.12.2018 04:29:09</t>
  </si>
  <si>
    <t>16.12.2018 04:29:11</t>
  </si>
  <si>
    <t>16.12.2018 04:29:12</t>
  </si>
  <si>
    <t>16.12.2018 04:52:29</t>
  </si>
  <si>
    <t>16.12.2018 04:52:30</t>
  </si>
  <si>
    <t>16.12.2018 04:52:32</t>
  </si>
  <si>
    <t>16.12.2018 04:52:33</t>
  </si>
  <si>
    <t>16.12.2018 04:52:36</t>
  </si>
  <si>
    <t>16.12.2018 06:28:47</t>
  </si>
  <si>
    <t>16.12.2018 06:28:50</t>
  </si>
  <si>
    <t>16.12.2018 06:28:51</t>
  </si>
  <si>
    <t>16.12.2018 06:50:23</t>
  </si>
  <si>
    <t>16.12.2018 06:50:24</t>
  </si>
  <si>
    <t>16.12.2018 06:53:41</t>
  </si>
  <si>
    <t>16.12.2018 06:53:42</t>
  </si>
  <si>
    <t>16.12.2018 06:53:44</t>
  </si>
  <si>
    <t>16.12.2018 06:57:42</t>
  </si>
  <si>
    <t>16.12.2018 06:57:44</t>
  </si>
  <si>
    <t>16.12.2018 06:57:45</t>
  </si>
  <si>
    <t>16.12.2018 06:57:47</t>
  </si>
  <si>
    <t>16.12.2018 07:03:30</t>
  </si>
  <si>
    <t>16.12.2018 07:03:32</t>
  </si>
  <si>
    <t>16.12.2018 07:03:33</t>
  </si>
  <si>
    <t>16.12.2018 07:03:35</t>
  </si>
  <si>
    <t>16.12.2018 07:03:36</t>
  </si>
  <si>
    <t>16.12.2018 07:03:38</t>
  </si>
  <si>
    <t>16.12.2018 07:11:51</t>
  </si>
  <si>
    <t>16.12.2018 07:11:53</t>
  </si>
  <si>
    <t>16.12.2018 07:26:54</t>
  </si>
  <si>
    <t>16.12.2018 07:26:56</t>
  </si>
  <si>
    <t>16.12.2018 07:29:12</t>
  </si>
  <si>
    <t>16.12.2018 07:29:14</t>
  </si>
  <si>
    <t>16.12.2018 07:29:15</t>
  </si>
  <si>
    <t>16.12.2018 07:29:17</t>
  </si>
  <si>
    <t>16.12.2018 07:38:24</t>
  </si>
  <si>
    <t>16.12.2018 07:38:26</t>
  </si>
  <si>
    <t>16.12.2018 07:38:27</t>
  </si>
  <si>
    <t>16.12.2018 07:38:30</t>
  </si>
  <si>
    <t>16.12.2018 07:57:25</t>
  </si>
  <si>
    <t>16.12.2018 07:57:27</t>
  </si>
  <si>
    <t>16.12.2018 07:57:28</t>
  </si>
  <si>
    <t>16.12.2018 07:58:25</t>
  </si>
  <si>
    <t>16.12.2018 07:58:27</t>
  </si>
  <si>
    <t>16.12.2018 08:04:09</t>
  </si>
  <si>
    <t>16.12.2018 08:04:10</t>
  </si>
  <si>
    <t>16.12.2018 08:04:13</t>
  </si>
  <si>
    <t>16.12.2018 08:10:43</t>
  </si>
  <si>
    <t>16.12.2018 08:10:45</t>
  </si>
  <si>
    <t>16.12.2018 08:10:46</t>
  </si>
  <si>
    <t>16.12.2018 08:12:48</t>
  </si>
  <si>
    <t>16.12.2018 08:12:49</t>
  </si>
  <si>
    <t>16.12.2018 08:17:36</t>
  </si>
  <si>
    <t>16.12.2018 08:22:31</t>
  </si>
  <si>
    <t>16.12.2018 08:22:33</t>
  </si>
  <si>
    <t>16.12.2018 08:22:34</t>
  </si>
  <si>
    <t>16.12.2018 08:29:49</t>
  </si>
  <si>
    <t>16.12.2018 08:29:51</t>
  </si>
  <si>
    <t>16.12.2018 08:36:55</t>
  </si>
  <si>
    <t>16.12.2018 08:36:57</t>
  </si>
  <si>
    <t>16.12.2018 08:36:58</t>
  </si>
  <si>
    <t>16.12.2018 08:39:33</t>
  </si>
  <si>
    <t>16.12.2018 08:39:34</t>
  </si>
  <si>
    <t>16.12.2018 08:43:51</t>
  </si>
  <si>
    <t>16.12.2018 08:43:52</t>
  </si>
  <si>
    <t>16.12.2018 08:47:36</t>
  </si>
  <si>
    <t>16.12.2018 08:47:37</t>
  </si>
  <si>
    <t>16.12.2018 08:47:40</t>
  </si>
  <si>
    <t>16.12.2018 08:48:43</t>
  </si>
  <si>
    <t>16.12.2018 08:48:45</t>
  </si>
  <si>
    <t>16.12.2018 08:48:46</t>
  </si>
  <si>
    <t>16.12.2018 08:48:49</t>
  </si>
  <si>
    <t>16.12.2018 08:49:28</t>
  </si>
  <si>
    <t>16.12.2018 08:49:30</t>
  </si>
  <si>
    <t>16.12.2018 08:49:31</t>
  </si>
  <si>
    <t>16.12.2018 08:50:54</t>
  </si>
  <si>
    <t>16.12.2018 08:50:55</t>
  </si>
  <si>
    <t>16.12.2018 08:50:57</t>
  </si>
  <si>
    <t>16.12.2018 08:55:16</t>
  </si>
  <si>
    <t>16.12.2018 08:55:18</t>
  </si>
  <si>
    <t>16.12.2018 08:55:19</t>
  </si>
  <si>
    <t>16.12.2018 08:55:21</t>
  </si>
  <si>
    <t>16.12.2018 08:55:22</t>
  </si>
  <si>
    <t>16.12.2018 09:06:09</t>
  </si>
  <si>
    <t>16.12.2018 09:06:10</t>
  </si>
  <si>
    <t>16.12.2018 09:06:12</t>
  </si>
  <si>
    <t>16.12.2018 09:06:13</t>
  </si>
  <si>
    <t>16.12.2018 09:06:15</t>
  </si>
  <si>
    <t>16.12.2018 09:08:01</t>
  </si>
  <si>
    <t>16.12.2018 09:08:03</t>
  </si>
  <si>
    <t>16.12.2018 09:08:15</t>
  </si>
  <si>
    <t>16.12.2018 09:08:16</t>
  </si>
  <si>
    <t>16.12.2018 09:11:34</t>
  </si>
  <si>
    <t>16.12.2018 09:11:36</t>
  </si>
  <si>
    <t>16.12.2018 09:11:37</t>
  </si>
  <si>
    <t>16.12.2018 09:11:39</t>
  </si>
  <si>
    <t>16.12.2018 09:11:40</t>
  </si>
  <si>
    <t>16.12.2018 09:14:43</t>
  </si>
  <si>
    <t>16.12.2018 09:14:48</t>
  </si>
  <si>
    <t>16.12.2018 09:14:49</t>
  </si>
  <si>
    <t>16.12.2018 09:14:51</t>
  </si>
  <si>
    <t>16.12.2018 09:14:52</t>
  </si>
  <si>
    <t>16.12.2018 09:14:54</t>
  </si>
  <si>
    <t>16.12.2018 09:14:55</t>
  </si>
  <si>
    <t>16.12.2018 09:14:57</t>
  </si>
  <si>
    <t>16.12.2018 09:14:58</t>
  </si>
  <si>
    <t>16.12.2018 09:15:00</t>
  </si>
  <si>
    <t>16.12.2018 09:15:03</t>
  </si>
  <si>
    <t>16.12.2018 09:15:04</t>
  </si>
  <si>
    <t>16.12.2018 09:15:06</t>
  </si>
  <si>
    <t>16.12.2018 09:20:52</t>
  </si>
  <si>
    <t>16.12.2018 09:20:54</t>
  </si>
  <si>
    <t>16.12.2018 09:22:10</t>
  </si>
  <si>
    <t>16.12.2018 09:22:12</t>
  </si>
  <si>
    <t>16.12.2018 09:22:13</t>
  </si>
  <si>
    <t>16.12.2018 09:25:42</t>
  </si>
  <si>
    <t>16.12.2018 09:25:43</t>
  </si>
  <si>
    <t>16.12.2018 09:25:44</t>
  </si>
  <si>
    <t>16.12.2018 09:27:26</t>
  </si>
  <si>
    <t>16.12.2018 09:27:28</t>
  </si>
  <si>
    <t>16.12.2018 09:28:26</t>
  </si>
  <si>
    <t>16.12.2018 09:28:28</t>
  </si>
  <si>
    <t>16.12.2018 09:28:29</t>
  </si>
  <si>
    <t>16.12.2018 09:32:53</t>
  </si>
  <si>
    <t>16.12.2018 09:32:55</t>
  </si>
  <si>
    <t>16.12.2018 09:34:05</t>
  </si>
  <si>
    <t>16.12.2018 09:34:07</t>
  </si>
  <si>
    <t>16.12.2018 09:34:10</t>
  </si>
  <si>
    <t>16.12.2018 09:36:13</t>
  </si>
  <si>
    <t>16.12.2018 09:36:14</t>
  </si>
  <si>
    <t>16.12.2018 09:36:16</t>
  </si>
  <si>
    <t>16.12.2018 09:36:17</t>
  </si>
  <si>
    <t>16.12.2018 09:40:20</t>
  </si>
  <si>
    <t>16.12.2018 09:40:25</t>
  </si>
  <si>
    <t>16.12.2018 09:42:53</t>
  </si>
  <si>
    <t>16.12.2018 09:42:55</t>
  </si>
  <si>
    <t>16.12.2018 09:43:10</t>
  </si>
  <si>
    <t>16.12.2018 09:43:11</t>
  </si>
  <si>
    <t>16.12.2018 09:43:13</t>
  </si>
  <si>
    <t>16.12.2018 09:45:37</t>
  </si>
  <si>
    <t>16.12.2018 09:45:40</t>
  </si>
  <si>
    <t>16.12.2018 09:45:41</t>
  </si>
  <si>
    <t>16.12.2018 09:45:43</t>
  </si>
  <si>
    <t>16.12.2018 09:45:44</t>
  </si>
  <si>
    <t>16.12.2018 09:48:19</t>
  </si>
  <si>
    <t>16.12.2018 09:48:20</t>
  </si>
  <si>
    <t>16.12.2018 09:48:23</t>
  </si>
  <si>
    <t>16.12.2018 09:48:53</t>
  </si>
  <si>
    <t>16.12.2018 09:48:55</t>
  </si>
  <si>
    <t>16.12.2018 09:48:56</t>
  </si>
  <si>
    <t>16.12.2018 09:53:23</t>
  </si>
  <si>
    <t>16.12.2018 09:53:25</t>
  </si>
  <si>
    <t>16.12.2018 09:59:10</t>
  </si>
  <si>
    <t>16.12.2018 09:59:11</t>
  </si>
  <si>
    <t>16.12.2018 10:04:32</t>
  </si>
  <si>
    <t>16.12.2018 10:04:34</t>
  </si>
  <si>
    <t>16.12.2018 10:04:35</t>
  </si>
  <si>
    <t>16.12.2018 10:04:47</t>
  </si>
  <si>
    <t>16.12.2018 10:04:50</t>
  </si>
  <si>
    <t>16.12.2018 10:05:34</t>
  </si>
  <si>
    <t>16.12.2018 10:05:35</t>
  </si>
  <si>
    <t>16.12.2018 10:05:37</t>
  </si>
  <si>
    <t>16.12.2018 10:05:38</t>
  </si>
  <si>
    <t>16.12.2018 10:05:40</t>
  </si>
  <si>
    <t>16.12.2018 10:05:41</t>
  </si>
  <si>
    <t>16.12.2018 10:08:13</t>
  </si>
  <si>
    <t>16.12.2018 10:08:14</t>
  </si>
  <si>
    <t>16.12.2018 10:09:14</t>
  </si>
  <si>
    <t>16.12.2018 10:09:16</t>
  </si>
  <si>
    <t>16.12.2018 10:09:56</t>
  </si>
  <si>
    <t>16.12.2018 10:11:59</t>
  </si>
  <si>
    <t>16.12.2018 10:12:01</t>
  </si>
  <si>
    <t>16.12.2018 10:12:04</t>
  </si>
  <si>
    <t>16.12.2018 10:12:07</t>
  </si>
  <si>
    <t>16.12.2018 10:12:08</t>
  </si>
  <si>
    <t>16.12.2018 10:13:04</t>
  </si>
  <si>
    <t>16.12.2018 10:13:05</t>
  </si>
  <si>
    <t>16.12.2018 10:13:12</t>
  </si>
  <si>
    <t>16.12.2018 10:13:14</t>
  </si>
  <si>
    <t>16.12.2018 10:13:15</t>
  </si>
  <si>
    <t>16.12.2018 10:15:05</t>
  </si>
  <si>
    <t>16.12.2018 10:15:06</t>
  </si>
  <si>
    <t>16.12.2018 10:15:18</t>
  </si>
  <si>
    <t>16.12.2018 10:15:20</t>
  </si>
  <si>
    <t>16.12.2018 10:15:21</t>
  </si>
  <si>
    <t>16.12.2018 10:15:32</t>
  </si>
  <si>
    <t>16.12.2018 10:15:33</t>
  </si>
  <si>
    <t>16.12.2018 10:15:35</t>
  </si>
  <si>
    <t>16.12.2018 10:17:00</t>
  </si>
  <si>
    <t>16.12.2018 10:17:02</t>
  </si>
  <si>
    <t>16.12.2018 10:17:03</t>
  </si>
  <si>
    <t>16.12.2018 10:17:05</t>
  </si>
  <si>
    <t>16.12.2018 10:23:50</t>
  </si>
  <si>
    <t>16.12.2018 10:23:51</t>
  </si>
  <si>
    <t>16.12.2018 10:23:53</t>
  </si>
  <si>
    <t>16.12.2018 10:23:54</t>
  </si>
  <si>
    <t>16.12.2018 10:24:56</t>
  </si>
  <si>
    <t>16.12.2018 10:24:57</t>
  </si>
  <si>
    <t>16.12.2018 10:25:50</t>
  </si>
  <si>
    <t>16.12.2018 10:25:53</t>
  </si>
  <si>
    <t>16.12.2018 10:26:20</t>
  </si>
  <si>
    <t>16.12.2018 10:26:21</t>
  </si>
  <si>
    <t>16.12.2018 10:26:44</t>
  </si>
  <si>
    <t>16.12.2018 10:26:45</t>
  </si>
  <si>
    <t>16.12.2018 10:26:47</t>
  </si>
  <si>
    <t>16.12.2018 10:26:48</t>
  </si>
  <si>
    <t>16.12.2018 10:26:50</t>
  </si>
  <si>
    <t>16.12.2018 10:27:12</t>
  </si>
  <si>
    <t>16.12.2018 10:27:14</t>
  </si>
  <si>
    <t>16.12.2018 10:27:33</t>
  </si>
  <si>
    <t>16.12.2018 10:27:35</t>
  </si>
  <si>
    <t>16.12.2018 10:28:11</t>
  </si>
  <si>
    <t>16.12.2018 10:28:12</t>
  </si>
  <si>
    <t>16.12.2018 10:28:14</t>
  </si>
  <si>
    <t>16.12.2018 10:28:53</t>
  </si>
  <si>
    <t>16.12.2018 10:28:54</t>
  </si>
  <si>
    <t>16.12.2018 10:28:56</t>
  </si>
  <si>
    <t>16.12.2018 10:28:57</t>
  </si>
  <si>
    <t>16.12.2018 10:29:54</t>
  </si>
  <si>
    <t>16.12.2018 10:29:56</t>
  </si>
  <si>
    <t>16.12.2018 10:30:41</t>
  </si>
  <si>
    <t>16.12.2018 10:30:42</t>
  </si>
  <si>
    <t>16.12.2018 10:31:30</t>
  </si>
  <si>
    <t>16.12.2018 10:33:33</t>
  </si>
  <si>
    <t>16.12.2018 10:33:35</t>
  </si>
  <si>
    <t>16.12.2018 10:36:06</t>
  </si>
  <si>
    <t>16.12.2018 10:36:15</t>
  </si>
  <si>
    <t>16.12.2018 10:36:27</t>
  </si>
  <si>
    <t>16.12.2018 10:36:29</t>
  </si>
  <si>
    <t>16.12.2018 10:39:54</t>
  </si>
  <si>
    <t>16.12.2018 10:39:56</t>
  </si>
  <si>
    <t>16.12.2018 10:40:27</t>
  </si>
  <si>
    <t>16.12.2018 10:40:29</t>
  </si>
  <si>
    <t>16.12.2018 10:40:30</t>
  </si>
  <si>
    <t>16.12.2018 10:41:12</t>
  </si>
  <si>
    <t>16.12.2018 10:41:14</t>
  </si>
  <si>
    <t>16.12.2018 10:41:15</t>
  </si>
  <si>
    <t>16.12.2018 10:41:17</t>
  </si>
  <si>
    <t>16.12.2018 10:41:20</t>
  </si>
  <si>
    <t>16.12.2018 10:41:21</t>
  </si>
  <si>
    <t>16.12.2018 10:41:27</t>
  </si>
  <si>
    <t>16.12.2018 10:43:27</t>
  </si>
  <si>
    <t>16.12.2018 10:43:29</t>
  </si>
  <si>
    <t>16.12.2018 10:43:30</t>
  </si>
  <si>
    <t>16.12.2018 10:43:32</t>
  </si>
  <si>
    <t>16.12.2018 10:43:33</t>
  </si>
  <si>
    <t>16.12.2018 10:48:47</t>
  </si>
  <si>
    <t>16.12.2018 10:48:48</t>
  </si>
  <si>
    <t>16.12.2018 10:48:50</t>
  </si>
  <si>
    <t>16.12.2018 10:48:51</t>
  </si>
  <si>
    <t>16.12.2018 10:50:09</t>
  </si>
  <si>
    <t>16.12.2018 10:50:11</t>
  </si>
  <si>
    <t>16.12.2018 10:51:32</t>
  </si>
  <si>
    <t>16.12.2018 10:51:33</t>
  </si>
  <si>
    <t>16.12.2018 10:52:05</t>
  </si>
  <si>
    <t>16.12.2018 10:52:06</t>
  </si>
  <si>
    <t>16.12.2018 10:52:44</t>
  </si>
  <si>
    <t>16.12.2018 10:52:45</t>
  </si>
  <si>
    <t>16.12.2018 10:53:32</t>
  </si>
  <si>
    <t>16.12.2018 10:53:33</t>
  </si>
  <si>
    <t>16.12.2018 10:54:06</t>
  </si>
  <si>
    <t>16.12.2018 10:54:09</t>
  </si>
  <si>
    <t>16.12.2018 10:54:11</t>
  </si>
  <si>
    <t>16.12.2018 10:54:12</t>
  </si>
  <si>
    <t>16.12.2018 10:54:38</t>
  </si>
  <si>
    <t>16.12.2018 10:55:20</t>
  </si>
  <si>
    <t>16.12.2018 10:55:21</t>
  </si>
  <si>
    <t>16.12.2018 10:55:23</t>
  </si>
  <si>
    <t>16.12.2018 10:56:06</t>
  </si>
  <si>
    <t>16.12.2018 10:56:08</t>
  </si>
  <si>
    <t>16.12.2018 10:57:23</t>
  </si>
  <si>
    <t>16.12.2018 10:57:24</t>
  </si>
  <si>
    <t>16.12.2018 10:57:26</t>
  </si>
  <si>
    <t>16.12.2018 10:57:33</t>
  </si>
  <si>
    <t>16.12.2018 10:59:06</t>
  </si>
  <si>
    <t>16.12.2018 10:59:07</t>
  </si>
  <si>
    <t>16.12.2018 10:59:09</t>
  </si>
  <si>
    <t>16.12.2018 10:59:10</t>
  </si>
  <si>
    <t>16.12.2018 10:59:12</t>
  </si>
  <si>
    <t>16.12.2018 10:59:36</t>
  </si>
  <si>
    <t>16.12.2018 10:59:37</t>
  </si>
  <si>
    <t>16.12.2018 10:59:54</t>
  </si>
  <si>
    <t>16.12.2018 11:02:18</t>
  </si>
  <si>
    <t>16.12.2018 11:02:19</t>
  </si>
  <si>
    <t>16.12.2018 11:02:21</t>
  </si>
  <si>
    <t>16.12.2018 11:02:49</t>
  </si>
  <si>
    <t>16.12.2018 11:02:51</t>
  </si>
  <si>
    <t>16.12.2018 11:02:52</t>
  </si>
  <si>
    <t>16.12.2018 11:03:40</t>
  </si>
  <si>
    <t>16.12.2018 11:03:42</t>
  </si>
  <si>
    <t>16.12.2018 11:03:43</t>
  </si>
  <si>
    <t>16.12.2018 11:04:49</t>
  </si>
  <si>
    <t>16.12.2018 11:04:51</t>
  </si>
  <si>
    <t>16.12.2018 11:04:52</t>
  </si>
  <si>
    <t>16.12.2018 11:04:54</t>
  </si>
  <si>
    <t>16.12.2018 11:04:55</t>
  </si>
  <si>
    <t>16.12.2018 11:04:57</t>
  </si>
  <si>
    <t>16.12.2018 11:05:00</t>
  </si>
  <si>
    <t>16.12.2018 11:05:03</t>
  </si>
  <si>
    <t>16.12.2018 11:05:37</t>
  </si>
  <si>
    <t>16.12.2018 11:05:39</t>
  </si>
  <si>
    <t>16.12.2018 11:06:24</t>
  </si>
  <si>
    <t>16.12.2018 11:06:25</t>
  </si>
  <si>
    <t>16.12.2018 11:06:28</t>
  </si>
  <si>
    <t>16.12.2018 11:06:55</t>
  </si>
  <si>
    <t>16.12.2018 11:06:57</t>
  </si>
  <si>
    <t>16.12.2018 11:07:21</t>
  </si>
  <si>
    <t>16.12.2018 11:07:22</t>
  </si>
  <si>
    <t>16.12.2018 11:07:39</t>
  </si>
  <si>
    <t>16.12.2018 11:07:40</t>
  </si>
  <si>
    <t>16.12.2018 11:07:42</t>
  </si>
  <si>
    <t>16.12.2018 11:07:49</t>
  </si>
  <si>
    <t>16.12.2018 11:07:51</t>
  </si>
  <si>
    <t>16.12.2018 11:07:52</t>
  </si>
  <si>
    <t>16.12.2018 11:07:54</t>
  </si>
  <si>
    <t>16.12.2018 11:07:55</t>
  </si>
  <si>
    <t>16.12.2018 11:08:24</t>
  </si>
  <si>
    <t>16.12.2018 11:08:27</t>
  </si>
  <si>
    <t>16.12.2018 11:08:54</t>
  </si>
  <si>
    <t>16.12.2018 11:08:55</t>
  </si>
  <si>
    <t>16.12.2018 11:08:57</t>
  </si>
  <si>
    <t>16.12.2018 11:09:27</t>
  </si>
  <si>
    <t>16.12.2018 11:09:28</t>
  </si>
  <si>
    <t>16.12.2018 11:09:33</t>
  </si>
  <si>
    <t>16.12.2018 11:09:48</t>
  </si>
  <si>
    <t>16.12.2018 11:09:49</t>
  </si>
  <si>
    <t>16.12.2018 11:10:09</t>
  </si>
  <si>
    <t>16.12.2018 11:10:10</t>
  </si>
  <si>
    <t>16.12.2018 11:12:57</t>
  </si>
  <si>
    <t>16.12.2018 11:12:58</t>
  </si>
  <si>
    <t>16.12.2018 11:13:00</t>
  </si>
  <si>
    <t>16.12.2018 11:13:01</t>
  </si>
  <si>
    <t>16.12.2018 11:15:58</t>
  </si>
  <si>
    <t>16.12.2018 11:16:00</t>
  </si>
  <si>
    <t>16.12.2018 11:16:31</t>
  </si>
  <si>
    <t>16.12.2018 11:16:38</t>
  </si>
  <si>
    <t>16.12.2018 11:16:40</t>
  </si>
  <si>
    <t>16.12.2018 11:17:28</t>
  </si>
  <si>
    <t>16.12.2018 11:19:14</t>
  </si>
  <si>
    <t>16.12.2018 11:19:47</t>
  </si>
  <si>
    <t>16.12.2018 11:19:49</t>
  </si>
  <si>
    <t>16.12.2018 11:21:47</t>
  </si>
  <si>
    <t>16.12.2018 11:21:49</t>
  </si>
  <si>
    <t>16.12.2018 11:21:50</t>
  </si>
  <si>
    <t>16.12.2018 11:21:52</t>
  </si>
  <si>
    <t>16.12.2018 11:22:07</t>
  </si>
  <si>
    <t>16.12.2018 11:22:08</t>
  </si>
  <si>
    <t>16.12.2018 11:23:11</t>
  </si>
  <si>
    <t>16.12.2018 11:23:13</t>
  </si>
  <si>
    <t>16.12.2018 11:25:05</t>
  </si>
  <si>
    <t>16.12.2018 11:25:07</t>
  </si>
  <si>
    <t>16.12.2018 11:26:05</t>
  </si>
  <si>
    <t>16.12.2018 11:26:07</t>
  </si>
  <si>
    <t>16.12.2018 11:26:41</t>
  </si>
  <si>
    <t>16.12.2018 11:26:43</t>
  </si>
  <si>
    <t>16.12.2018 11:27:34</t>
  </si>
  <si>
    <t>16.12.2018 11:27:35</t>
  </si>
  <si>
    <t>16.12.2018 11:27:37</t>
  </si>
  <si>
    <t>16.12.2018 11:29:10</t>
  </si>
  <si>
    <t>16.12.2018 11:29:11</t>
  </si>
  <si>
    <t>16.12.2018 11:30:11</t>
  </si>
  <si>
    <t>16.12.2018 11:30:13</t>
  </si>
  <si>
    <t>16.12.2018 11:31:56</t>
  </si>
  <si>
    <t>16.12.2018 11:31:58</t>
  </si>
  <si>
    <t>16.12.2018 11:31:59</t>
  </si>
  <si>
    <t>16.12.2018 11:32:01</t>
  </si>
  <si>
    <t>16.12.2018 11:32:02</t>
  </si>
  <si>
    <t>16.12.2018 11:32:04</t>
  </si>
  <si>
    <t>16.12.2018 11:32:05</t>
  </si>
  <si>
    <t>16.12.2018 11:34:31</t>
  </si>
  <si>
    <t>16.12.2018 11:34:32</t>
  </si>
  <si>
    <t>16.12.2018 11:37:04</t>
  </si>
  <si>
    <t>16.12.2018 11:37:41</t>
  </si>
  <si>
    <t>16.12.2018 11:37:44</t>
  </si>
  <si>
    <t>16.12.2018 11:37:46</t>
  </si>
  <si>
    <t>16.12.2018 11:37:47</t>
  </si>
  <si>
    <t>16.12.2018 11:37:49</t>
  </si>
  <si>
    <t>16.12.2018 11:43:58</t>
  </si>
  <si>
    <t>16.12.2018 11:43:59</t>
  </si>
  <si>
    <t>16.12.2018 11:44:01</t>
  </si>
  <si>
    <t>16.12.2018 11:44:43</t>
  </si>
  <si>
    <t>16.12.2018 11:44:44</t>
  </si>
  <si>
    <t>16.12.2018 11:45:17</t>
  </si>
  <si>
    <t>16.12.2018 11:45:22</t>
  </si>
  <si>
    <t>16.12.2018 11:45:23</t>
  </si>
  <si>
    <t>16.12.2018 11:46:10</t>
  </si>
  <si>
    <t>16.12.2018 11:46:11</t>
  </si>
  <si>
    <t>16.12.2018 11:47:02</t>
  </si>
  <si>
    <t>16.12.2018 11:47:05</t>
  </si>
  <si>
    <t>16.12.2018 11:47:32</t>
  </si>
  <si>
    <t>16.12.2018 11:47:34</t>
  </si>
  <si>
    <t>16.12.2018 11:47:35</t>
  </si>
  <si>
    <t>16.12.2018 11:47:37</t>
  </si>
  <si>
    <t>16.12.2018 11:50:23</t>
  </si>
  <si>
    <t>16.12.2018 11:50:25</t>
  </si>
  <si>
    <t>16.12.2018 11:50:28</t>
  </si>
  <si>
    <t>16.12.2018 11:50:29</t>
  </si>
  <si>
    <t>16.12.2018 11:50:31</t>
  </si>
  <si>
    <t>16.12.2018 11:52:47</t>
  </si>
  <si>
    <t>16.12.2018 11:52:49</t>
  </si>
  <si>
    <t>16.12.2018 11:52:50</t>
  </si>
  <si>
    <t>16.12.2018 11:53:38</t>
  </si>
  <si>
    <t>16.12.2018 11:53:40</t>
  </si>
  <si>
    <t>16.12.2018 11:53:43</t>
  </si>
  <si>
    <t>16.12.2018 11:53:55</t>
  </si>
  <si>
    <t>16.12.2018 11:53:56</t>
  </si>
  <si>
    <t>16.12.2018 11:53:58</t>
  </si>
  <si>
    <t>16.12.2018 11:54:34</t>
  </si>
  <si>
    <t>16.12.2018 11:54:35</t>
  </si>
  <si>
    <t>16.12.2018 11:54:37</t>
  </si>
  <si>
    <t>16.12.2018 11:54:38</t>
  </si>
  <si>
    <t>16.12.2018 11:55:41</t>
  </si>
  <si>
    <t>16.12.2018 11:55:43</t>
  </si>
  <si>
    <t>16.12.2018 11:55:44</t>
  </si>
  <si>
    <t>16.12.2018 11:55:46</t>
  </si>
  <si>
    <t>16.12.2018 11:56:01</t>
  </si>
  <si>
    <t>16.12.2018 11:57:38</t>
  </si>
  <si>
    <t>16.12.2018 11:57:40</t>
  </si>
  <si>
    <t>16.12.2018 11:57:41</t>
  </si>
  <si>
    <t>16.12.2018 11:59:20</t>
  </si>
  <si>
    <t>16.12.2018 11:59:22</t>
  </si>
  <si>
    <t>16.12.2018 11:59:23</t>
  </si>
  <si>
    <t>16.12.2018 11:59:26</t>
  </si>
  <si>
    <t>16.12.2018 12:01:35</t>
  </si>
  <si>
    <t>16.12.2018 12:01:59</t>
  </si>
  <si>
    <t>16.12.2018 12:02:01</t>
  </si>
  <si>
    <t>16.12.2018 12:02:02</t>
  </si>
  <si>
    <t>16.12.2018 12:02:05</t>
  </si>
  <si>
    <t>16.12.2018 12:02:07</t>
  </si>
  <si>
    <t>16.12.2018 12:02:32</t>
  </si>
  <si>
    <t>16.12.2018 12:02:34</t>
  </si>
  <si>
    <t>16.12.2018 12:02:35</t>
  </si>
  <si>
    <t>16.12.2018 12:03:31</t>
  </si>
  <si>
    <t>16.12.2018 12:03:32</t>
  </si>
  <si>
    <t>16.12.2018 12:04:59</t>
  </si>
  <si>
    <t>16.12.2018 12:05:01</t>
  </si>
  <si>
    <t>16.12.2018 12:06:02</t>
  </si>
  <si>
    <t>16.12.2018 12:06:04</t>
  </si>
  <si>
    <t>16.12.2018 12:06:05</t>
  </si>
  <si>
    <t>16.12.2018 12:06:07</t>
  </si>
  <si>
    <t>16.12.2018 12:06:59</t>
  </si>
  <si>
    <t>16.12.2018 12:07:02</t>
  </si>
  <si>
    <t>16.12.2018 12:07:04</t>
  </si>
  <si>
    <t>16.12.2018 12:12:49</t>
  </si>
  <si>
    <t>16.12.2018 12:13:10</t>
  </si>
  <si>
    <t>16.12.2018 12:13:19</t>
  </si>
  <si>
    <t>16.12.2018 12:13:20</t>
  </si>
  <si>
    <t>16.12.2018 12:13:22</t>
  </si>
  <si>
    <t>16.12.2018 12:13:23</t>
  </si>
  <si>
    <t>16.12.2018 12:13:25</t>
  </si>
  <si>
    <t>16.12.2018 12:16:22</t>
  </si>
  <si>
    <t>16.12.2018 12:16:23</t>
  </si>
  <si>
    <t>16.12.2018 12:16:25</t>
  </si>
  <si>
    <t>16.12.2018 12:17:47</t>
  </si>
  <si>
    <t>16.12.2018 12:17:49</t>
  </si>
  <si>
    <t>16.12.2018 12:17:50</t>
  </si>
  <si>
    <t>16.12.2018 12:17:53</t>
  </si>
  <si>
    <t>16.12.2018 12:17:55</t>
  </si>
  <si>
    <t>16.12.2018 12:17:56</t>
  </si>
  <si>
    <t>16.12.2018 12:17:58</t>
  </si>
  <si>
    <t>16.12.2018 12:20:17</t>
  </si>
  <si>
    <t>16.12.2018 12:20:19</t>
  </si>
  <si>
    <t>16.12.2018 12:20:20</t>
  </si>
  <si>
    <t>16.12.2018 12:24:05</t>
  </si>
  <si>
    <t>16.12.2018 12:24:07</t>
  </si>
  <si>
    <t>16.12.2018 12:24:49</t>
  </si>
  <si>
    <t>16.12.2018 12:24:50</t>
  </si>
  <si>
    <t>16.12.2018 12:24:52</t>
  </si>
  <si>
    <t>16.12.2018 12:26:01</t>
  </si>
  <si>
    <t>16.12.2018 12:26:02</t>
  </si>
  <si>
    <t>16.12.2018 12:26:04</t>
  </si>
  <si>
    <t>16.12.2018 12:26:16</t>
  </si>
  <si>
    <t>16.12.2018 12:26:17</t>
  </si>
  <si>
    <t>16.12.2018 12:26:19</t>
  </si>
  <si>
    <t>16.12.2018 12:26:28</t>
  </si>
  <si>
    <t>16.12.2018 12:27:28</t>
  </si>
  <si>
    <t>16.12.2018 12:29:58</t>
  </si>
  <si>
    <t>16.12.2018 12:29:59</t>
  </si>
  <si>
    <t>16.12.2018 12:32:41</t>
  </si>
  <si>
    <t>16.12.2018 12:33:07</t>
  </si>
  <si>
    <t>16.12.2018 12:33:08</t>
  </si>
  <si>
    <t>16.12.2018 12:33:10</t>
  </si>
  <si>
    <t>16.12.2018 12:33:11</t>
  </si>
  <si>
    <t>16.12.2018 12:33:13</t>
  </si>
  <si>
    <t>16.12.2018 12:37:47</t>
  </si>
  <si>
    <t>16.12.2018 12:38:14</t>
  </si>
  <si>
    <t>16.12.2018 12:38:16</t>
  </si>
  <si>
    <t>16.12.2018 12:42:04</t>
  </si>
  <si>
    <t>16.12.2018 12:42:08</t>
  </si>
  <si>
    <t>16.12.2018 12:42:37</t>
  </si>
  <si>
    <t>16.12.2018 12:42:38</t>
  </si>
  <si>
    <t>16.12.2018 12:43:40</t>
  </si>
  <si>
    <t>16.12.2018 12:43:41</t>
  </si>
  <si>
    <t>16.12.2018 12:43:46</t>
  </si>
  <si>
    <t>16.12.2018 12:43:47</t>
  </si>
  <si>
    <t>16.12.2018 12:44:46</t>
  </si>
  <si>
    <t>16.12.2018 12:44:47</t>
  </si>
  <si>
    <t>16.12.2018 12:45:38</t>
  </si>
  <si>
    <t>16.12.2018 12:45:40</t>
  </si>
  <si>
    <t>16.12.2018 12:46:05</t>
  </si>
  <si>
    <t>16.12.2018 12:47:32</t>
  </si>
  <si>
    <t>16.12.2018 12:50:37</t>
  </si>
  <si>
    <t>16.12.2018 12:50:38</t>
  </si>
  <si>
    <t>16.12.2018 12:51:07</t>
  </si>
  <si>
    <t>16.12.2018 12:51:46</t>
  </si>
  <si>
    <t>16.12.2018 12:51:47</t>
  </si>
  <si>
    <t>16.12.2018 12:55:43</t>
  </si>
  <si>
    <t>16.12.2018 12:55:44</t>
  </si>
  <si>
    <t>16.12.2018 12:57:14</t>
  </si>
  <si>
    <t>16.12.2018 12:57:16</t>
  </si>
  <si>
    <t>16.12.2018 12:57:17</t>
  </si>
  <si>
    <t>16.12.2018 13:01:19</t>
  </si>
  <si>
    <t>16.12.2018 13:01:20</t>
  </si>
  <si>
    <t>16.12.2018 13:03:41</t>
  </si>
  <si>
    <t>16.12.2018 13:03:43</t>
  </si>
  <si>
    <t>16.12.2018 13:04:13</t>
  </si>
  <si>
    <t>16.12.2018 13:04:14</t>
  </si>
  <si>
    <t>16.12.2018 13:04:50</t>
  </si>
  <si>
    <t>16.12.2018 13:04:52</t>
  </si>
  <si>
    <t>16.12.2018 13:04:53</t>
  </si>
  <si>
    <t>16.12.2018 13:06:34</t>
  </si>
  <si>
    <t>16.12.2018 13:06:35</t>
  </si>
  <si>
    <t>16.12.2018 13:06:37</t>
  </si>
  <si>
    <t>16.12.2018 13:07:16</t>
  </si>
  <si>
    <t>16.12.2018 13:10:32</t>
  </si>
  <si>
    <t>16.12.2018 13:10:34</t>
  </si>
  <si>
    <t>16.12.2018 13:10:35</t>
  </si>
  <si>
    <t>16.12.2018 13:10:38</t>
  </si>
  <si>
    <t>16.12.2018 13:11:34</t>
  </si>
  <si>
    <t>16.12.2018 13:11:35</t>
  </si>
  <si>
    <t>16.12.2018 13:11:37</t>
  </si>
  <si>
    <t>16.12.2018 13:11:44</t>
  </si>
  <si>
    <t>16.12.2018 13:14:19</t>
  </si>
  <si>
    <t>16.12.2018 13:14:20</t>
  </si>
  <si>
    <t>16.12.2018 13:21:59</t>
  </si>
  <si>
    <t>16.12.2018 13:22:01</t>
  </si>
  <si>
    <t>16.12.2018 13:22:02</t>
  </si>
  <si>
    <t>16.12.2018 13:23:25</t>
  </si>
  <si>
    <t>16.12.2018 13:23:26</t>
  </si>
  <si>
    <t>16.12.2018 13:24:07</t>
  </si>
  <si>
    <t>16.12.2018 13:24:08</t>
  </si>
  <si>
    <t>16.12.2018 13:24:35</t>
  </si>
  <si>
    <t>16.12.2018 13:24:37</t>
  </si>
  <si>
    <t>16.12.2018 13:25:16</t>
  </si>
  <si>
    <t>16.12.2018 13:25:17</t>
  </si>
  <si>
    <t>16.12.2018 13:25:19</t>
  </si>
  <si>
    <t>16.12.2018 13:25:34</t>
  </si>
  <si>
    <t>16.12.2018 13:25:35</t>
  </si>
  <si>
    <t>16.12.2018 13:25:37</t>
  </si>
  <si>
    <t>16.12.2018 13:25:38</t>
  </si>
  <si>
    <t>16.12.2018 13:27:25</t>
  </si>
  <si>
    <t>16.12.2018 13:27:26</t>
  </si>
  <si>
    <t>16.12.2018 13:31:01</t>
  </si>
  <si>
    <t>16.12.2018 13:31:02</t>
  </si>
  <si>
    <t>16.12.2018 13:31:35</t>
  </si>
  <si>
    <t>16.12.2018 13:31:37</t>
  </si>
  <si>
    <t>16.12.2018 13:31:55</t>
  </si>
  <si>
    <t>16.12.2018 13:31:56</t>
  </si>
  <si>
    <t>16.12.2018 13:33:49</t>
  </si>
  <si>
    <t>16.12.2018 13:33:50</t>
  </si>
  <si>
    <t>16.12.2018 13:33:52</t>
  </si>
  <si>
    <t>16.12.2018 13:33:53</t>
  </si>
  <si>
    <t>16.12.2018 13:34:55</t>
  </si>
  <si>
    <t>16.12.2018 13:37:10</t>
  </si>
  <si>
    <t>16.12.2018 13:37:11</t>
  </si>
  <si>
    <t>16.12.2018 13:37:13</t>
  </si>
  <si>
    <t>16.12.2018 13:37:14</t>
  </si>
  <si>
    <t>16.12.2018 13:38:32</t>
  </si>
  <si>
    <t>16.12.2018 13:38:34</t>
  </si>
  <si>
    <t>16.12.2018 13:41:59</t>
  </si>
  <si>
    <t>16.12.2018 13:42:01</t>
  </si>
  <si>
    <t>16.12.2018 13:48:04</t>
  </si>
  <si>
    <t>16.12.2018 13:48:05</t>
  </si>
  <si>
    <t>16.12.2018 13:51:02</t>
  </si>
  <si>
    <t>16.12.2018 13:51:04</t>
  </si>
  <si>
    <t>16.12.2018 13:51:05</t>
  </si>
  <si>
    <t>16.12.2018 13:52:37</t>
  </si>
  <si>
    <t>16.12.2018 13:52:43</t>
  </si>
  <si>
    <t>16.12.2018 13:52:46</t>
  </si>
  <si>
    <t>16.12.2018 13:53:08</t>
  </si>
  <si>
    <t>16.12.2018 13:53:10</t>
  </si>
  <si>
    <t>16.12.2018 13:56:44</t>
  </si>
  <si>
    <t>16.12.2018 13:56:46</t>
  </si>
  <si>
    <t>16.12.2018 13:57:23</t>
  </si>
  <si>
    <t>16.12.2018 13:57:25</t>
  </si>
  <si>
    <t>16.12.2018 13:58:04</t>
  </si>
  <si>
    <t>16.12.2018 14:01:17</t>
  </si>
  <si>
    <t>16.12.2018 14:01:19</t>
  </si>
  <si>
    <t>16.12.2018 14:01:28</t>
  </si>
  <si>
    <t>16.12.2018 14:03:05</t>
  </si>
  <si>
    <t>16.12.2018 14:05:05</t>
  </si>
  <si>
    <t>16.12.2018 14:05:07</t>
  </si>
  <si>
    <t>16.12.2018 14:07:28</t>
  </si>
  <si>
    <t>16.12.2018 14:07:49</t>
  </si>
  <si>
    <t>16.12.2018 14:07:50</t>
  </si>
  <si>
    <t>16.12.2018 14:07:52</t>
  </si>
  <si>
    <t>16.12.2018 14:08:02</t>
  </si>
  <si>
    <t>16.12.2018 14:08:05</t>
  </si>
  <si>
    <t>16.12.2018 14:09:55</t>
  </si>
  <si>
    <t>16.12.2018 14:09:56</t>
  </si>
  <si>
    <t>16.12.2018 14:09:58</t>
  </si>
  <si>
    <t>16.12.2018 14:10:26</t>
  </si>
  <si>
    <t>16.12.2018 14:10:28</t>
  </si>
  <si>
    <t>16.12.2018 14:10:29</t>
  </si>
  <si>
    <t>16.12.2018 14:10:31</t>
  </si>
  <si>
    <t>16.12.2018 14:10:44</t>
  </si>
  <si>
    <t>16.12.2018 14:10:46</t>
  </si>
  <si>
    <t>16.12.2018 14:11:04</t>
  </si>
  <si>
    <t>16.12.2018 14:11:05</t>
  </si>
  <si>
    <t>16.12.2018 14:11:07</t>
  </si>
  <si>
    <t>16.12.2018 14:11:53</t>
  </si>
  <si>
    <t>16.12.2018 14:11:55</t>
  </si>
  <si>
    <t>16.12.2018 14:11:56</t>
  </si>
  <si>
    <t>16.12.2018 14:12:14</t>
  </si>
  <si>
    <t>16.12.2018 14:12:16</t>
  </si>
  <si>
    <t>16.12.2018 14:12:17</t>
  </si>
  <si>
    <t>16.12.2018 14:12:19</t>
  </si>
  <si>
    <t>16.12.2018 14:16:56</t>
  </si>
  <si>
    <t>16.12.2018 14:16:58</t>
  </si>
  <si>
    <t>16.12.2018 14:17:58</t>
  </si>
  <si>
    <t>16.12.2018 14:17:59</t>
  </si>
  <si>
    <t>16.12.2018 14:19:19</t>
  </si>
  <si>
    <t>16.12.2018 14:19:20</t>
  </si>
  <si>
    <t>16.12.2018 14:19:22</t>
  </si>
  <si>
    <t>16.12.2018 14:26:07</t>
  </si>
  <si>
    <t>16.12.2018 14:27:08</t>
  </si>
  <si>
    <t>16.12.2018 14:30:07</t>
  </si>
  <si>
    <t>16.12.2018 14:30:08</t>
  </si>
  <si>
    <t>16.12.2018 14:31:58</t>
  </si>
  <si>
    <t>16.12.2018 14:31:59</t>
  </si>
  <si>
    <t>16.12.2018 14:32:23</t>
  </si>
  <si>
    <t>16.12.2018 14:32:25</t>
  </si>
  <si>
    <t>16.12.2018 14:32:34</t>
  </si>
  <si>
    <t>16.12.2018 14:32:35</t>
  </si>
  <si>
    <t>16.12.2018 14:33:28</t>
  </si>
  <si>
    <t>16.12.2018 14:33:29</t>
  </si>
  <si>
    <t>16.12.2018 14:36:11</t>
  </si>
  <si>
    <t>16.12.2018 14:36:13</t>
  </si>
  <si>
    <t>16.12.2018 14:36:14</t>
  </si>
  <si>
    <t>16.12.2018 14:37:26</t>
  </si>
  <si>
    <t>16.12.2018 14:37:28</t>
  </si>
  <si>
    <t>16.12.2018 14:37:29</t>
  </si>
  <si>
    <t>16.12.2018 14:45:56</t>
  </si>
  <si>
    <t>16.12.2018 14:47:10</t>
  </si>
  <si>
    <t>16.12.2018 14:47:11</t>
  </si>
  <si>
    <t>16.12.2018 14:49:13</t>
  </si>
  <si>
    <t>16.12.2018 14:49:14</t>
  </si>
  <si>
    <t>16.12.2018 14:49:22</t>
  </si>
  <si>
    <t>16.12.2018 14:49:23</t>
  </si>
  <si>
    <t>16.12.2018 14:49:37</t>
  </si>
  <si>
    <t>16.12.2018 14:49:38</t>
  </si>
  <si>
    <t>16.12.2018 14:49:40</t>
  </si>
  <si>
    <t>16.12.2018 14:49:58</t>
  </si>
  <si>
    <t>16.12.2018 14:49:59</t>
  </si>
  <si>
    <t>16.12.2018 14:50:01</t>
  </si>
  <si>
    <t>16.12.2018 14:50:02</t>
  </si>
  <si>
    <t>16.12.2018 14:52:50</t>
  </si>
  <si>
    <t>16.12.2018 14:52:52</t>
  </si>
  <si>
    <t>16.12.2018 14:55:16</t>
  </si>
  <si>
    <t>16.12.2018 14:55:17</t>
  </si>
  <si>
    <t>16.12.2018 14:58:10</t>
  </si>
  <si>
    <t>16.12.2018 14:58:11</t>
  </si>
  <si>
    <t>16.12.2018 14:59:46</t>
  </si>
  <si>
    <t>16.12.2018 14:59:47</t>
  </si>
  <si>
    <t>16.12.2018 14:59:49</t>
  </si>
  <si>
    <t>16.12.2018 15:01:07</t>
  </si>
  <si>
    <t>16.12.2018 15:01:08</t>
  </si>
  <si>
    <t>16.12.2018 15:03:44</t>
  </si>
  <si>
    <t>16.12.2018 15:03:47</t>
  </si>
  <si>
    <t>16.12.2018 15:06:14</t>
  </si>
  <si>
    <t>16.12.2018 15:06:15</t>
  </si>
  <si>
    <t>16.12.2018 15:06:38</t>
  </si>
  <si>
    <t>16.12.2018 15:06:39</t>
  </si>
  <si>
    <t>16.12.2018 15:06:41</t>
  </si>
  <si>
    <t>16.12.2018 15:07:18</t>
  </si>
  <si>
    <t>16.12.2018 15:07:20</t>
  </si>
  <si>
    <t>16.12.2018 15:07:38</t>
  </si>
  <si>
    <t>16.12.2018 15:07:39</t>
  </si>
  <si>
    <t>16.12.2018 15:07:41</t>
  </si>
  <si>
    <t>16.12.2018 15:07:42</t>
  </si>
  <si>
    <t>16.12.2018 15:07:44</t>
  </si>
  <si>
    <t>16.12.2018 15:07:45</t>
  </si>
  <si>
    <t>16.12.2018 15:07:47</t>
  </si>
  <si>
    <t>16.12.2018 15:07:48</t>
  </si>
  <si>
    <t>16.12.2018 15:08:12</t>
  </si>
  <si>
    <t>16.12.2018 15:08:14</t>
  </si>
  <si>
    <t>16.12.2018 15:08:21</t>
  </si>
  <si>
    <t>16.12.2018 15:08:22</t>
  </si>
  <si>
    <t>16.12.2018 15:08:24</t>
  </si>
  <si>
    <t>16.12.2018 15:08:25</t>
  </si>
  <si>
    <t>16.12.2018 15:08:27</t>
  </si>
  <si>
    <t>16.12.2018 15:09:15</t>
  </si>
  <si>
    <t>16.12.2018 15:09:16</t>
  </si>
  <si>
    <t>16.12.2018 15:09:18</t>
  </si>
  <si>
    <t>16.12.2018 15:11:54</t>
  </si>
  <si>
    <t>16.12.2018 15:11:55</t>
  </si>
  <si>
    <t>16.12.2018 15:11:57</t>
  </si>
  <si>
    <t>16.12.2018 15:17:12</t>
  </si>
  <si>
    <t>16.12.2018 15:17:13</t>
  </si>
  <si>
    <t>16.12.2018 15:17:15</t>
  </si>
  <si>
    <t>16.12.2018 15:17:16</t>
  </si>
  <si>
    <t>16.12.2018 15:19:24</t>
  </si>
  <si>
    <t>16.12.2018 15:19:25</t>
  </si>
  <si>
    <t>16.12.2018 15:21:24</t>
  </si>
  <si>
    <t>16.12.2018 15:21:25</t>
  </si>
  <si>
    <t>16.12.2018 15:21:27</t>
  </si>
  <si>
    <t>16.12.2018 15:21:40</t>
  </si>
  <si>
    <t>16.12.2018 15:21:43</t>
  </si>
  <si>
    <t>16.12.2018 15:22:06</t>
  </si>
  <si>
    <t>16.12.2018 15:22:07</t>
  </si>
  <si>
    <t>16.12.2018 15:23:00</t>
  </si>
  <si>
    <t>16.12.2018 15:23:01</t>
  </si>
  <si>
    <t>16.12.2018 15:28:19</t>
  </si>
  <si>
    <t>16.12.2018 15:28:21</t>
  </si>
  <si>
    <t>16.12.2018 15:29:36</t>
  </si>
  <si>
    <t>16.12.2018 15:29:37</t>
  </si>
  <si>
    <t>16.12.2018 15:29:39</t>
  </si>
  <si>
    <t>16.12.2018 15:29:40</t>
  </si>
  <si>
    <t>16.12.2018 15:30:00</t>
  </si>
  <si>
    <t>16.12.2018 15:30:01</t>
  </si>
  <si>
    <t>16.12.2018 15:30:04</t>
  </si>
  <si>
    <t>16.12.2018 15:30:05</t>
  </si>
  <si>
    <t>16.12.2018 15:31:47</t>
  </si>
  <si>
    <t>16.12.2018 15:31:49</t>
  </si>
  <si>
    <t>16.12.2018 15:31:50</t>
  </si>
  <si>
    <t>16.12.2018 15:32:31</t>
  </si>
  <si>
    <t>16.12.2018 15:32:32</t>
  </si>
  <si>
    <t>16.12.2018 15:32:59</t>
  </si>
  <si>
    <t>16.12.2018 15:33:01</t>
  </si>
  <si>
    <t>16.12.2018 15:33:02</t>
  </si>
  <si>
    <t>16.12.2018 15:34:37</t>
  </si>
  <si>
    <t>16.12.2018 15:35:20</t>
  </si>
  <si>
    <t>16.12.2018 15:35:22</t>
  </si>
  <si>
    <t>16.12.2018 15:35:25</t>
  </si>
  <si>
    <t>16.12.2018 15:35:52</t>
  </si>
  <si>
    <t>16.12.2018 15:35:53</t>
  </si>
  <si>
    <t>16.12.2018 15:35:55</t>
  </si>
  <si>
    <t>16.12.2018 15:39:55</t>
  </si>
  <si>
    <t>16.12.2018 15:45:17</t>
  </si>
  <si>
    <t>16.12.2018 15:45:19</t>
  </si>
  <si>
    <t>16.12.2018 15:45:22</t>
  </si>
  <si>
    <t>16.12.2018 15:45:23</t>
  </si>
  <si>
    <t>16.12.2018 15:46:04</t>
  </si>
  <si>
    <t>16.12.2018 15:46:05</t>
  </si>
  <si>
    <t>16.12.2018 15:46:07</t>
  </si>
  <si>
    <t>16.12.2018 15:46:16</t>
  </si>
  <si>
    <t>16.12.2018 15:46:44</t>
  </si>
  <si>
    <t>16.12.2018 15:46:46</t>
  </si>
  <si>
    <t>16.12.2018 15:47:44</t>
  </si>
  <si>
    <t>16.12.2018 15:47:46</t>
  </si>
  <si>
    <t>16.12.2018 15:47:47</t>
  </si>
  <si>
    <t>16.12.2018 15:47:53</t>
  </si>
  <si>
    <t>16.12.2018 15:47:55</t>
  </si>
  <si>
    <t>16.12.2018 15:49:22</t>
  </si>
  <si>
    <t>16.12.2018 15:49:23</t>
  </si>
  <si>
    <t>16.12.2018 15:49:56</t>
  </si>
  <si>
    <t>16.12.2018 15:49:58</t>
  </si>
  <si>
    <t>16.12.2018 15:49:59</t>
  </si>
  <si>
    <t>16.12.2018 15:50:56</t>
  </si>
  <si>
    <t>16.12.2018 15:50:58</t>
  </si>
  <si>
    <t>16.12.2018 15:50:59</t>
  </si>
  <si>
    <t>16.12.2018 15:52:50</t>
  </si>
  <si>
    <t>16.12.2018 15:52:52</t>
  </si>
  <si>
    <t>16.12.2018 15:52:53</t>
  </si>
  <si>
    <t>16.12.2018 15:52:55</t>
  </si>
  <si>
    <t>16.12.2018 15:55:34</t>
  </si>
  <si>
    <t>16.12.2018 15:55:35</t>
  </si>
  <si>
    <t>16.12.2018 15:56:25</t>
  </si>
  <si>
    <t>16.12.2018 15:56:26</t>
  </si>
  <si>
    <t>16.12.2018 15:56:28</t>
  </si>
  <si>
    <t>16.12.2018 15:57:55</t>
  </si>
  <si>
    <t>16.12.2018 15:57:56</t>
  </si>
  <si>
    <t>16.12.2018 15:57:58</t>
  </si>
  <si>
    <t>16.12.2018 15:58:41</t>
  </si>
  <si>
    <t>16.12.2018 15:58:43</t>
  </si>
  <si>
    <t>16.12.2018 16:00:41</t>
  </si>
  <si>
    <t>16.12.2018 16:00:43</t>
  </si>
  <si>
    <t>16.12.2018 16:00:44</t>
  </si>
  <si>
    <t>16.12.2018 16:00:46</t>
  </si>
  <si>
    <t>16.12.2018 16:01:37</t>
  </si>
  <si>
    <t>16.12.2018 16:01:38</t>
  </si>
  <si>
    <t>16.12.2018 16:01:40</t>
  </si>
  <si>
    <t>16.12.2018 16:06:07</t>
  </si>
  <si>
    <t>16.12.2018 16:06:08</t>
  </si>
  <si>
    <t>16.12.2018 16:08:11</t>
  </si>
  <si>
    <t>16.12.2018 16:08:13</t>
  </si>
  <si>
    <t>16.12.2018 16:08:23</t>
  </si>
  <si>
    <t>16.12.2018 16:08:25</t>
  </si>
  <si>
    <t>16.12.2018 16:08:26</t>
  </si>
  <si>
    <t>16.12.2018 16:09:19</t>
  </si>
  <si>
    <t>16.12.2018 16:09:20</t>
  </si>
  <si>
    <t>16.12.2018 16:09:49</t>
  </si>
  <si>
    <t>16.12.2018 16:10:16</t>
  </si>
  <si>
    <t>16.12.2018 16:10:17</t>
  </si>
  <si>
    <t>16.12.2018 16:12:11</t>
  </si>
  <si>
    <t>16.12.2018 16:14:13</t>
  </si>
  <si>
    <t>16.12.2018 16:14:14</t>
  </si>
  <si>
    <t>16.12.2018 16:14:58</t>
  </si>
  <si>
    <t>16.12.2018 16:14:59</t>
  </si>
  <si>
    <t>16.12.2018 16:18:07</t>
  </si>
  <si>
    <t>16.12.2018 16:18:08</t>
  </si>
  <si>
    <t>16.12.2018 16:21:37</t>
  </si>
  <si>
    <t>16.12.2018 16:21:40</t>
  </si>
  <si>
    <t>16.12.2018 16:21:41</t>
  </si>
  <si>
    <t>16.12.2018 16:22:34</t>
  </si>
  <si>
    <t>16.12.2018 16:24:31</t>
  </si>
  <si>
    <t>16.12.2018 16:24:32</t>
  </si>
  <si>
    <t>16.12.2018 16:24:34</t>
  </si>
  <si>
    <t>16.12.2018 16:27:43</t>
  </si>
  <si>
    <t>16.12.2018 16:29:11</t>
  </si>
  <si>
    <t>16.12.2018 16:29:13</t>
  </si>
  <si>
    <t>16.12.2018 16:29:14</t>
  </si>
  <si>
    <t>16.12.2018 16:31:08</t>
  </si>
  <si>
    <t>16.12.2018 16:31:10</t>
  </si>
  <si>
    <t>16.12.2018 16:32:59</t>
  </si>
  <si>
    <t>16.12.2018 16:33:01</t>
  </si>
  <si>
    <t>16.12.2018 16:33:04</t>
  </si>
  <si>
    <t>16.12.2018 16:33:41</t>
  </si>
  <si>
    <t>16.12.2018 16:33:42</t>
  </si>
  <si>
    <t>16.12.2018 16:33:44</t>
  </si>
  <si>
    <t>16.12.2018 16:34:05</t>
  </si>
  <si>
    <t>16.12.2018 16:34:06</t>
  </si>
  <si>
    <t>16.12.2018 16:34:08</t>
  </si>
  <si>
    <t>16.12.2018 16:34:09</t>
  </si>
  <si>
    <t>16.12.2018 16:36:48</t>
  </si>
  <si>
    <t>16.12.2018 16:36:50</t>
  </si>
  <si>
    <t>16.12.2018 16:38:09</t>
  </si>
  <si>
    <t>16.12.2018 16:39:20</t>
  </si>
  <si>
    <t>16.12.2018 16:41:17</t>
  </si>
  <si>
    <t>16.12.2018 16:41:18</t>
  </si>
  <si>
    <t>16.12.2018 16:41:20</t>
  </si>
  <si>
    <t>16.12.2018 16:41:45</t>
  </si>
  <si>
    <t>16.12.2018 16:41:47</t>
  </si>
  <si>
    <t>16.12.2018 16:41:51</t>
  </si>
  <si>
    <t>16.12.2018 16:41:53</t>
  </si>
  <si>
    <t>16.12.2018 16:41:59</t>
  </si>
  <si>
    <t>16.12.2018 16:42:24</t>
  </si>
  <si>
    <t>16.12.2018 16:42:26</t>
  </si>
  <si>
    <t>16.12.2018 16:42:27</t>
  </si>
  <si>
    <t>16.12.2018 16:43:15</t>
  </si>
  <si>
    <t>16.12.2018 16:43:17</t>
  </si>
  <si>
    <t>16.12.2018 16:44:29</t>
  </si>
  <si>
    <t>16.12.2018 16:44:30</t>
  </si>
  <si>
    <t>16.12.2018 16:44:32</t>
  </si>
  <si>
    <t>16.12.2018 16:45:38</t>
  </si>
  <si>
    <t>16.12.2018 16:45:39</t>
  </si>
  <si>
    <t>16.12.2018 16:45:41</t>
  </si>
  <si>
    <t>16.12.2018 16:45:42</t>
  </si>
  <si>
    <t>16.12.2018 16:46:38</t>
  </si>
  <si>
    <t>16.12.2018 16:46:39</t>
  </si>
  <si>
    <t>16.12.2018 16:49:48</t>
  </si>
  <si>
    <t>16.12.2018 16:49:50</t>
  </si>
  <si>
    <t>16.12.2018 16:49:51</t>
  </si>
  <si>
    <t>16.12.2018 16:50:26</t>
  </si>
  <si>
    <t>16.12.2018 16:50:27</t>
  </si>
  <si>
    <t>16.12.2018 16:53:03</t>
  </si>
  <si>
    <t>16.12.2018 16:53:05</t>
  </si>
  <si>
    <t>16.12.2018 16:53:20</t>
  </si>
  <si>
    <t>16.12.2018 16:53:26</t>
  </si>
  <si>
    <t>16.12.2018 16:55:08</t>
  </si>
  <si>
    <t>16.12.2018 16:55:09</t>
  </si>
  <si>
    <t>16.12.2018 16:55:11</t>
  </si>
  <si>
    <t>16.12.2018 16:56:32</t>
  </si>
  <si>
    <t>16.12.2018 16:57:50</t>
  </si>
  <si>
    <t>16.12.2018 16:57:51</t>
  </si>
  <si>
    <t>16.12.2018 16:57:53</t>
  </si>
  <si>
    <t>16.12.2018 16:58:42</t>
  </si>
  <si>
    <t>16.12.2018 16:58:44</t>
  </si>
  <si>
    <t>16.12.2018 16:59:23</t>
  </si>
  <si>
    <t>16.12.2018 16:59:24</t>
  </si>
  <si>
    <t>16.12.2018 16:59:27</t>
  </si>
  <si>
    <t>16.12.2018 16:59:29</t>
  </si>
  <si>
    <t>16.12.2018 16:59:30</t>
  </si>
  <si>
    <t>16.12.2018 16:59:32</t>
  </si>
  <si>
    <t>16.12.2018 17:00:29</t>
  </si>
  <si>
    <t>16.12.2018 17:02:03</t>
  </si>
  <si>
    <t>16.12.2018 17:02:15</t>
  </si>
  <si>
    <t>16.12.2018 17:03:56</t>
  </si>
  <si>
    <t>16.12.2018 17:03:57</t>
  </si>
  <si>
    <t>16.12.2018 17:05:05</t>
  </si>
  <si>
    <t>16.12.2018 17:05:17</t>
  </si>
  <si>
    <t>16.12.2018 17:07:42</t>
  </si>
  <si>
    <t>16.12.2018 17:08:50</t>
  </si>
  <si>
    <t>16.12.2018 17:08:51</t>
  </si>
  <si>
    <t>16.12.2018 17:08:53</t>
  </si>
  <si>
    <t>16.12.2018 17:09:29</t>
  </si>
  <si>
    <t>16.12.2018 17:09:30</t>
  </si>
  <si>
    <t>16.12.2018 17:09:48</t>
  </si>
  <si>
    <t>16.12.2018 17:13:00</t>
  </si>
  <si>
    <t>16.12.2018 17:13:02</t>
  </si>
  <si>
    <t>16.12.2018 17:13:03</t>
  </si>
  <si>
    <t>16.12.2018 17:13:26</t>
  </si>
  <si>
    <t>16.12.2018 17:15:41</t>
  </si>
  <si>
    <t>16.12.2018 17:15:59</t>
  </si>
  <si>
    <t>16.12.2018 17:16:02</t>
  </si>
  <si>
    <t>16.12.2018 17:16:33</t>
  </si>
  <si>
    <t>16.12.2018 17:16:35</t>
  </si>
  <si>
    <t>16.12.2018 17:16:38</t>
  </si>
  <si>
    <t>16.12.2018 17:19:39</t>
  </si>
  <si>
    <t>16.12.2018 17:26:12</t>
  </si>
  <si>
    <t>16.12.2018 17:28:26</t>
  </si>
  <si>
    <t>16.12.2018 17:28:41</t>
  </si>
  <si>
    <t>16.12.2018 17:28:42</t>
  </si>
  <si>
    <t>16.12.2018 17:31:00</t>
  </si>
  <si>
    <t>16.12.2018 17:31:02</t>
  </si>
  <si>
    <t>16.12.2018 17:31:20</t>
  </si>
  <si>
    <t>16.12.2018 17:31:21</t>
  </si>
  <si>
    <t>16.12.2018 17:31:24</t>
  </si>
  <si>
    <t>16.12.2018 17:31:26</t>
  </si>
  <si>
    <t>16.12.2018 17:31:33</t>
  </si>
  <si>
    <t>16.12.2018 17:31:35</t>
  </si>
  <si>
    <t>16.12.2018 17:31:36</t>
  </si>
  <si>
    <t>16.12.2018 17:36:17</t>
  </si>
  <si>
    <t>16.12.2018 17:36:18</t>
  </si>
  <si>
    <t>16.12.2018 17:40:09</t>
  </si>
  <si>
    <t>16.12.2018 17:40:11</t>
  </si>
  <si>
    <t>16.12.2018 17:40:45</t>
  </si>
  <si>
    <t>16.12.2018 17:40:47</t>
  </si>
  <si>
    <t>16.12.2018 17:40:48</t>
  </si>
  <si>
    <t>16.12.2018 17:41:02</t>
  </si>
  <si>
    <t>16.12.2018 17:41:38</t>
  </si>
  <si>
    <t>16.12.2018 17:41:39</t>
  </si>
  <si>
    <t>16.12.2018 17:41:41</t>
  </si>
  <si>
    <t>16.12.2018 17:41:42</t>
  </si>
  <si>
    <t>16.12.2018 17:42:50</t>
  </si>
  <si>
    <t>16.12.2018 17:42:51</t>
  </si>
  <si>
    <t>16.12.2018 17:43:49</t>
  </si>
  <si>
    <t>16.12.2018 17:43:51</t>
  </si>
  <si>
    <t>16.12.2018 17:45:13</t>
  </si>
  <si>
    <t>16.12.2018 17:48:27</t>
  </si>
  <si>
    <t>16.12.2018 17:48:28</t>
  </si>
  <si>
    <t>16.12.2018 17:48:36</t>
  </si>
  <si>
    <t>16.12.2018 17:48:37</t>
  </si>
  <si>
    <t>16.12.2018 17:48:39</t>
  </si>
  <si>
    <t>16.12.2018 17:48:51</t>
  </si>
  <si>
    <t>16.12.2018 17:48:52</t>
  </si>
  <si>
    <t>16.12.2018 17:50:00</t>
  </si>
  <si>
    <t>16.12.2018 17:51:19</t>
  </si>
  <si>
    <t>16.12.2018 17:53:34</t>
  </si>
  <si>
    <t>16.12.2018 17:53:36</t>
  </si>
  <si>
    <t>16.12.2018 17:56:51</t>
  </si>
  <si>
    <t>16.12.2018 17:56:54</t>
  </si>
  <si>
    <t>16.12.2018 17:56:55</t>
  </si>
  <si>
    <t>16.12.2018 17:57:12</t>
  </si>
  <si>
    <t>16.12.2018 17:57:13</t>
  </si>
  <si>
    <t>16.12.2018 17:57:40</t>
  </si>
  <si>
    <t>16.12.2018 17:57:42</t>
  </si>
  <si>
    <t>16.12.2018 17:58:12</t>
  </si>
  <si>
    <t>16.12.2018 17:58:13</t>
  </si>
  <si>
    <t>16.12.2018 17:58:18</t>
  </si>
  <si>
    <t>16.12.2018 17:58:21</t>
  </si>
  <si>
    <t>16.12.2018 17:59:10</t>
  </si>
  <si>
    <t>16.12.2018 18:00:04</t>
  </si>
  <si>
    <t>16.12.2018 18:00:16</t>
  </si>
  <si>
    <t>16.12.2018 18:00:18</t>
  </si>
  <si>
    <t>16.12.2018 18:00:51</t>
  </si>
  <si>
    <t>16.12.2018 18:00:52</t>
  </si>
  <si>
    <t>16.12.2018 18:00:54</t>
  </si>
  <si>
    <t>16.12.2018 18:01:10</t>
  </si>
  <si>
    <t>16.12.2018 18:01:12</t>
  </si>
  <si>
    <t>16.12.2018 18:01:13</t>
  </si>
  <si>
    <t>16.12.2018 18:03:45</t>
  </si>
  <si>
    <t>16.12.2018 18:04:30</t>
  </si>
  <si>
    <t>16.12.2018 18:04:31</t>
  </si>
  <si>
    <t>16.12.2018 18:06:10</t>
  </si>
  <si>
    <t>16.12.2018 18:07:21</t>
  </si>
  <si>
    <t>16.12.2018 18:07:22</t>
  </si>
  <si>
    <t>16.12.2018 18:07:24</t>
  </si>
  <si>
    <t>16.12.2018 18:08:00</t>
  </si>
  <si>
    <t>16.12.2018 18:08:01</t>
  </si>
  <si>
    <t>16.12.2018 18:08:40</t>
  </si>
  <si>
    <t>16.12.2018 18:08:42</t>
  </si>
  <si>
    <t>16.12.2018 18:08:43</t>
  </si>
  <si>
    <t>16.12.2018 18:08:45</t>
  </si>
  <si>
    <t>16.12.2018 18:08:46</t>
  </si>
  <si>
    <t>16.12.2018 18:09:37</t>
  </si>
  <si>
    <t>16.12.2018 18:18:58</t>
  </si>
  <si>
    <t>16.12.2018 18:19:00</t>
  </si>
  <si>
    <t>16.12.2018 18:19:04</t>
  </si>
  <si>
    <t>16.12.2018 18:19:06</t>
  </si>
  <si>
    <t>16.12.2018 18:25:58</t>
  </si>
  <si>
    <t>16.12.2018 18:26:00</t>
  </si>
  <si>
    <t>16.12.2018 18:27:33</t>
  </si>
  <si>
    <t>16.12.2018 18:30:00</t>
  </si>
  <si>
    <t>16.12.2018 18:30:01</t>
  </si>
  <si>
    <t>16.12.2018 18:30:25</t>
  </si>
  <si>
    <t>16.12.2018 18:33:06</t>
  </si>
  <si>
    <t>16.12.2018 18:33:07</t>
  </si>
  <si>
    <t>16.12.2018 18:42:18</t>
  </si>
  <si>
    <t>16.12.2018 18:42:51</t>
  </si>
  <si>
    <t>16.12.2018 18:43:42</t>
  </si>
  <si>
    <t>16.12.2018 18:43:43</t>
  </si>
  <si>
    <t>16.12.2018 18:44:30</t>
  </si>
  <si>
    <t>16.12.2018 18:45:03</t>
  </si>
  <si>
    <t>16.12.2018 18:45:04</t>
  </si>
  <si>
    <t>16.12.2018 18:46:37</t>
  </si>
  <si>
    <t>16.12.2018 18:50:09</t>
  </si>
  <si>
    <t>16.12.2018 18:51:21</t>
  </si>
  <si>
    <t>16.12.2018 18:51:22</t>
  </si>
  <si>
    <t>16.12.2018 18:51:24</t>
  </si>
  <si>
    <t>16.12.2018 18:51:39</t>
  </si>
  <si>
    <t>16.12.2018 18:51:40</t>
  </si>
  <si>
    <t>16.12.2018 18:54:24</t>
  </si>
  <si>
    <t>16.12.2018 18:54:25</t>
  </si>
  <si>
    <t>16.12.2018 18:54:27</t>
  </si>
  <si>
    <t>16.12.2018 18:54:40</t>
  </si>
  <si>
    <t>16.12.2018 18:54:42</t>
  </si>
  <si>
    <t>16.12.2018 18:55:24</t>
  </si>
  <si>
    <t>16.12.2018 18:55:25</t>
  </si>
  <si>
    <t>16.12.2018 18:58:12</t>
  </si>
  <si>
    <t>16.12.2018 18:58:13</t>
  </si>
  <si>
    <t>16.12.2018 18:58:54</t>
  </si>
  <si>
    <t>16.12.2018 18:58:55</t>
  </si>
  <si>
    <t>16.12.2018 18:58:57</t>
  </si>
  <si>
    <t>16.12.2018 18:58:58</t>
  </si>
  <si>
    <t>16.12.2018 18:59:00</t>
  </si>
  <si>
    <t>16.12.2018 18:59:01</t>
  </si>
  <si>
    <t>16.12.2018 18:59:06</t>
  </si>
  <si>
    <t>16.12.2018 18:59:58</t>
  </si>
  <si>
    <t>16.12.2018 19:00:00</t>
  </si>
  <si>
    <t>16.12.2018 19:00:24</t>
  </si>
  <si>
    <t>16.12.2018 19:00:28</t>
  </si>
  <si>
    <t>16.12.2018 19:00:51</t>
  </si>
  <si>
    <t>16.12.2018 19:01:57</t>
  </si>
  <si>
    <t>16.12.2018 19:03:43</t>
  </si>
  <si>
    <t>16.12.2018 19:03:45</t>
  </si>
  <si>
    <t>16.12.2018 19:05:27</t>
  </si>
  <si>
    <t>16.12.2018 19:05:28</t>
  </si>
  <si>
    <t>16.12.2018 19:09:31</t>
  </si>
  <si>
    <t>16.12.2018 19:09:33</t>
  </si>
  <si>
    <t>16.12.2018 19:12:21</t>
  </si>
  <si>
    <t>16.12.2018 19:12:22</t>
  </si>
  <si>
    <t>16.12.2018 19:12:24</t>
  </si>
  <si>
    <t>16.12.2018 19:14:54</t>
  </si>
  <si>
    <t>16.12.2018 19:16:21</t>
  </si>
  <si>
    <t>16.12.2018 19:19:33</t>
  </si>
  <si>
    <t>16.12.2018 19:28:49</t>
  </si>
  <si>
    <t>16.12.2018 19:28:51</t>
  </si>
  <si>
    <t>16.12.2018 19:31:46</t>
  </si>
  <si>
    <t>16.12.2018 19:36:36</t>
  </si>
  <si>
    <t>16.12.2018 19:36:37</t>
  </si>
  <si>
    <t>16.12.2018 19:37:43</t>
  </si>
  <si>
    <t>16.12.2018 19:39:04</t>
  </si>
  <si>
    <t>16.12.2018 19:41:28</t>
  </si>
  <si>
    <t>16.12.2018 19:41:30</t>
  </si>
  <si>
    <t>16.12.2018 19:42:37</t>
  </si>
  <si>
    <t>16.12.2018 19:48:24</t>
  </si>
  <si>
    <t>16.12.2018 19:49:51</t>
  </si>
  <si>
    <t>16.12.2018 19:52:18</t>
  </si>
  <si>
    <t>16.12.2018 19:52:19</t>
  </si>
  <si>
    <t>16.12.2018 19:53:37</t>
  </si>
  <si>
    <t>16.12.2018 19:58:57</t>
  </si>
  <si>
    <t>16.12.2018 20:00:22</t>
  </si>
  <si>
    <t>16.12.2018 20:02:40</t>
  </si>
  <si>
    <t>16.12.2018 20:03:31</t>
  </si>
  <si>
    <t>16.12.2018 20:04:58</t>
  </si>
  <si>
    <t>16.12.2018 20:19:07</t>
  </si>
  <si>
    <t>16.12.2018 20:19:09</t>
  </si>
  <si>
    <t>16.12.2018 20:20:39</t>
  </si>
  <si>
    <t>16.12.2018 20:27:43</t>
  </si>
  <si>
    <t>16.12.2018 20:28:04</t>
  </si>
  <si>
    <t>16.12.2018 20:28:06</t>
  </si>
  <si>
    <t>16.12.2018 20:28:34</t>
  </si>
  <si>
    <t>16.12.2018 20:28:45</t>
  </si>
  <si>
    <t>16.12.2018 20:40:18</t>
  </si>
  <si>
    <t>16.12.2018 20:44:21</t>
  </si>
  <si>
    <t>16.12.2018 20:45:22</t>
  </si>
  <si>
    <t>16.12.2018 20:45:24</t>
  </si>
  <si>
    <t>16.12.2018 20:53:54</t>
  </si>
  <si>
    <t>16.12.2018 20:58:19</t>
  </si>
  <si>
    <t>16.12.2018 21:04:15</t>
  </si>
  <si>
    <t>16.12.2018 21:09:52</t>
  </si>
  <si>
    <t>16.12.2018 21:22:15</t>
  </si>
  <si>
    <t>16.12.2018 21:22:16</t>
  </si>
  <si>
    <t>16.12.2018 21:25:01</t>
  </si>
  <si>
    <t>16.12.2018 21:52:57</t>
  </si>
  <si>
    <t>16.12.2018 21:54:00</t>
  </si>
  <si>
    <t>16.12.2018 21:54:01</t>
  </si>
  <si>
    <t>16.12.2018 21:54:03</t>
  </si>
  <si>
    <t>16.12.2018 22:08:19</t>
  </si>
  <si>
    <t>16.12.2018 22:08:49</t>
  </si>
  <si>
    <t>16.12.2018 22:08:50</t>
  </si>
  <si>
    <t>16.12.2018 22:12:35</t>
  </si>
  <si>
    <t>16.12.2018 22:16:49</t>
  </si>
  <si>
    <t>16.12.2018 22:16:56</t>
  </si>
  <si>
    <t>16.12.2018 22:16:58</t>
  </si>
  <si>
    <t>16.12.2018 22:17:19</t>
  </si>
  <si>
    <t>16.12.2018 22:17:20</t>
  </si>
  <si>
    <t>16.12.2018 22:19:17</t>
  </si>
  <si>
    <t>16.12.2018 22:20:31</t>
  </si>
  <si>
    <t>16.12.2018 22:20:32</t>
  </si>
  <si>
    <t>16.12.2018 22:25:01</t>
  </si>
  <si>
    <t>16.12.2018 22:25:04</t>
  </si>
  <si>
    <t>16.12.2018 22:25:40</t>
  </si>
  <si>
    <t>16.12.2018 23:20:19</t>
  </si>
  <si>
    <t>17.12.2018 00:17:53</t>
  </si>
  <si>
    <t>17.12.2018 00:17:55</t>
  </si>
  <si>
    <t>17.12.2018 00:18:28</t>
  </si>
  <si>
    <t>17.12.2018 00:18:29</t>
  </si>
  <si>
    <t>17.12.2018 04:41:04</t>
  </si>
  <si>
    <t>17.12.2018 04:41:05</t>
  </si>
  <si>
    <t>17.12.2018 05:06:31</t>
  </si>
  <si>
    <t>17.12.2018 05:25:16</t>
  </si>
  <si>
    <t>17.12.2018 05:25:17</t>
  </si>
  <si>
    <t>17.12.2018 05:37:05</t>
  </si>
  <si>
    <t>17.12.2018 05:37:07</t>
  </si>
  <si>
    <t>17.12.2018 05:40:10</t>
  </si>
  <si>
    <t>17.12.2018 05:40:11</t>
  </si>
  <si>
    <t>17.12.2018 05:43:52</t>
  </si>
  <si>
    <t>17.12.2018 05:44:19</t>
  </si>
  <si>
    <t>17.12.2018 05:44:20</t>
  </si>
  <si>
    <t>17.12.2018 05:44:47</t>
  </si>
  <si>
    <t>17.12.2018 05:47:28</t>
  </si>
  <si>
    <t>17.12.2018 05:49:17</t>
  </si>
  <si>
    <t>17.12.2018 05:51:16</t>
  </si>
  <si>
    <t>17.12.2018 05:51:17</t>
  </si>
  <si>
    <t>17.12.2018 05:51:19</t>
  </si>
  <si>
    <t>17.12.2018 05:54:26</t>
  </si>
  <si>
    <t>17.12.2018 05:54:29</t>
  </si>
  <si>
    <t>17.12.2018 05:54:31</t>
  </si>
  <si>
    <t>17.12.2018 06:03:20</t>
  </si>
  <si>
    <t>17.12.2018 06:03:22</t>
  </si>
  <si>
    <t>17.12.2018 06:22:20</t>
  </si>
  <si>
    <t>17.12.2018 06:22:22</t>
  </si>
  <si>
    <t>17.12.2018 06:23:44</t>
  </si>
  <si>
    <t>17.12.2018 06:27:14</t>
  </si>
  <si>
    <t>17.12.2018 06:27:16</t>
  </si>
  <si>
    <t>17.12.2018 06:31:17</t>
  </si>
  <si>
    <t>17.12.2018 06:31:19</t>
  </si>
  <si>
    <t>17.12.2018 06:34:28</t>
  </si>
  <si>
    <t>17.12.2018 06:34:29</t>
  </si>
  <si>
    <t>17.12.2018 06:38:05</t>
  </si>
  <si>
    <t>17.12.2018 06:38:06</t>
  </si>
  <si>
    <t>17.12.2018 06:42:39</t>
  </si>
  <si>
    <t>17.12.2018 06:42:41</t>
  </si>
  <si>
    <t>17.12.2018 06:44:12</t>
  </si>
  <si>
    <t>17.12.2018 06:47:54</t>
  </si>
  <si>
    <t>17.12.2018 06:47:56</t>
  </si>
  <si>
    <t>17.12.2018 06:50:06</t>
  </si>
  <si>
    <t>17.12.2018 06:51:57</t>
  </si>
  <si>
    <t>17.12.2018 06:53:08</t>
  </si>
  <si>
    <t>17.12.2018 06:53:09</t>
  </si>
  <si>
    <t>17.12.2018 06:53:11</t>
  </si>
  <si>
    <t>17.12.2018 06:53:12</t>
  </si>
  <si>
    <t>17.12.2018 06:53:17</t>
  </si>
  <si>
    <t>17.12.2018 06:53:18</t>
  </si>
  <si>
    <t>17.12.2018 06:59:48</t>
  </si>
  <si>
    <t>17.12.2018 07:01:41</t>
  </si>
  <si>
    <t>17.12.2018 07:01:42</t>
  </si>
  <si>
    <t>17.12.2018 07:04:03</t>
  </si>
  <si>
    <t>17.12.2018 07:09:06</t>
  </si>
  <si>
    <t>17.12.2018 07:09:09</t>
  </si>
  <si>
    <t>17.12.2018 07:10:48</t>
  </si>
  <si>
    <t>17.12.2018 07:10:50</t>
  </si>
  <si>
    <t>17.12.2018 07:12:26</t>
  </si>
  <si>
    <t>17.12.2018 07:13:20</t>
  </si>
  <si>
    <t>17.12.2018 07:13:50</t>
  </si>
  <si>
    <t>17.12.2018 07:13:51</t>
  </si>
  <si>
    <t>17.12.2018 07:15:41</t>
  </si>
  <si>
    <t>17.12.2018 07:17:30</t>
  </si>
  <si>
    <t>17.12.2018 07:17:32</t>
  </si>
  <si>
    <t>17.12.2018 07:17:50</t>
  </si>
  <si>
    <t>17.12.2018 07:17:51</t>
  </si>
  <si>
    <t>17.12.2018 07:17:53</t>
  </si>
  <si>
    <t>17.12.2018 07:17:54</t>
  </si>
  <si>
    <t>17.12.2018 07:23:57</t>
  </si>
  <si>
    <t>17.12.2018 07:23:59</t>
  </si>
  <si>
    <t>17.12.2018 07:25:14</t>
  </si>
  <si>
    <t>17.12.2018 07:25:15</t>
  </si>
  <si>
    <t>17.12.2018 07:26:48</t>
  </si>
  <si>
    <t>17.12.2018 07:29:27</t>
  </si>
  <si>
    <t>17.12.2018 07:29:29</t>
  </si>
  <si>
    <t>17.12.2018 07:29:53</t>
  </si>
  <si>
    <t>17.12.2018 07:29:56</t>
  </si>
  <si>
    <t>17.12.2018 07:30:18</t>
  </si>
  <si>
    <t>17.12.2018 07:30:20</t>
  </si>
  <si>
    <t>17.12.2018 07:33:14</t>
  </si>
  <si>
    <t>17.12.2018 07:33:38</t>
  </si>
  <si>
    <t>17.12.2018 07:33:39</t>
  </si>
  <si>
    <t>17.12.2018 07:33:50</t>
  </si>
  <si>
    <t>17.12.2018 07:33:51</t>
  </si>
  <si>
    <t>17.12.2018 07:34:59</t>
  </si>
  <si>
    <t>17.12.2018 07:35:00</t>
  </si>
  <si>
    <t>17.12.2018 07:35:21</t>
  </si>
  <si>
    <t>17.12.2018 07:35:23</t>
  </si>
  <si>
    <t>17.12.2018 07:35:53</t>
  </si>
  <si>
    <t>17.12.2018 07:38:21</t>
  </si>
  <si>
    <t>17.12.2018 07:38:42</t>
  </si>
  <si>
    <t>17.12.2018 07:39:00</t>
  </si>
  <si>
    <t>17.12.2018 07:39:32</t>
  </si>
  <si>
    <t>17.12.2018 07:40:12</t>
  </si>
  <si>
    <t>17.12.2018 07:40:14</t>
  </si>
  <si>
    <t>17.12.2018 07:41:24</t>
  </si>
  <si>
    <t>17.12.2018 07:42:36</t>
  </si>
  <si>
    <t>17.12.2018 07:42:38</t>
  </si>
  <si>
    <t>17.12.2018 07:42:41</t>
  </si>
  <si>
    <t>17.12.2018 07:42:42</t>
  </si>
  <si>
    <t>17.12.2018 07:42:44</t>
  </si>
  <si>
    <t>17.12.2018 07:43:36</t>
  </si>
  <si>
    <t>17.12.2018 07:45:29</t>
  </si>
  <si>
    <t>17.12.2018 07:48:56</t>
  </si>
  <si>
    <t>17.12.2018 07:48:59</t>
  </si>
  <si>
    <t>17.12.2018 07:49:02</t>
  </si>
  <si>
    <t>17.12.2018 07:49:03</t>
  </si>
  <si>
    <t>17.12.2018 07:49:04</t>
  </si>
  <si>
    <t>17.12.2018 07:49:18</t>
  </si>
  <si>
    <t>17.12.2018 07:49:37</t>
  </si>
  <si>
    <t>17.12.2018 07:49:39</t>
  </si>
  <si>
    <t>17.12.2018 07:52:00</t>
  </si>
  <si>
    <t>17.12.2018 07:52:01</t>
  </si>
  <si>
    <t>17.12.2018 07:52:16</t>
  </si>
  <si>
    <t>17.12.2018 07:52:36</t>
  </si>
  <si>
    <t>17.12.2018 07:53:24</t>
  </si>
  <si>
    <t>17.12.2018 07:53:37</t>
  </si>
  <si>
    <t>17.12.2018 07:53:39</t>
  </si>
  <si>
    <t>17.12.2018 07:54:12</t>
  </si>
  <si>
    <t>17.12.2018 07:54:21</t>
  </si>
  <si>
    <t>17.12.2018 07:54:43</t>
  </si>
  <si>
    <t>17.12.2018 07:55:04</t>
  </si>
  <si>
    <t>17.12.2018 07:55:27</t>
  </si>
  <si>
    <t>17.12.2018 07:55:49</t>
  </si>
  <si>
    <t>17.12.2018 07:55:51</t>
  </si>
  <si>
    <t>17.12.2018 07:58:25</t>
  </si>
  <si>
    <t>17.12.2018 07:58:36</t>
  </si>
  <si>
    <t>17.12.2018 07:59:00</t>
  </si>
  <si>
    <t>17.12.2018 07:59:16</t>
  </si>
  <si>
    <t>17.12.2018 07:59:37</t>
  </si>
  <si>
    <t>17.12.2018 08:00:22</t>
  </si>
  <si>
    <t>17.12.2018 08:00:27</t>
  </si>
  <si>
    <t>17.12.2018 08:00:28</t>
  </si>
  <si>
    <t>17.12.2018 08:03:19</t>
  </si>
  <si>
    <t>17.12.2018 08:03:21</t>
  </si>
  <si>
    <t>17.12.2018 08:03:52</t>
  </si>
  <si>
    <t>17.12.2018 08:03:54</t>
  </si>
  <si>
    <t>17.12.2018 08:04:06</t>
  </si>
  <si>
    <t>17.12.2018 08:04:07</t>
  </si>
  <si>
    <t>17.12.2018 08:08:36</t>
  </si>
  <si>
    <t>17.12.2018 08:09:19</t>
  </si>
  <si>
    <t>17.12.2018 08:09:21</t>
  </si>
  <si>
    <t>17.12.2018 08:09:31</t>
  </si>
  <si>
    <t>17.12.2018 08:09:33</t>
  </si>
  <si>
    <t>17.12.2018 08:09:36</t>
  </si>
  <si>
    <t>17.12.2018 08:10:40</t>
  </si>
  <si>
    <t>17.12.2018 08:10:42</t>
  </si>
  <si>
    <t>17.12.2018 08:11:06</t>
  </si>
  <si>
    <t>17.12.2018 08:11:07</t>
  </si>
  <si>
    <t>17.12.2018 08:12:37</t>
  </si>
  <si>
    <t>17.12.2018 08:12:39</t>
  </si>
  <si>
    <t>17.12.2018 08:12:49</t>
  </si>
  <si>
    <t>17.12.2018 08:14:01</t>
  </si>
  <si>
    <t>17.12.2018 08:14:09</t>
  </si>
  <si>
    <t>17.12.2018 08:16:40</t>
  </si>
  <si>
    <t>17.12.2018 08:16:42</t>
  </si>
  <si>
    <t>17.12.2018 08:17:06</t>
  </si>
  <si>
    <t>17.12.2018 08:17:07</t>
  </si>
  <si>
    <t>17.12.2018 08:17:48</t>
  </si>
  <si>
    <t>17.12.2018 08:18:01</t>
  </si>
  <si>
    <t>17.12.2018 08:18:03</t>
  </si>
  <si>
    <t>17.12.2018 08:18:04</t>
  </si>
  <si>
    <t>17.12.2018 08:18:06</t>
  </si>
  <si>
    <t>17.12.2018 08:18:09</t>
  </si>
  <si>
    <t>17.12.2018 08:19:04</t>
  </si>
  <si>
    <t>17.12.2018 08:19:06</t>
  </si>
  <si>
    <t>17.12.2018 08:19:07</t>
  </si>
  <si>
    <t>17.12.2018 08:20:03</t>
  </si>
  <si>
    <t>17.12.2018 08:20:04</t>
  </si>
  <si>
    <t>17.12.2018 08:21:27</t>
  </si>
  <si>
    <t>17.12.2018 08:22:42</t>
  </si>
  <si>
    <t>17.12.2018 08:23:49</t>
  </si>
  <si>
    <t>17.12.2018 08:23:51</t>
  </si>
  <si>
    <t>17.12.2018 08:23:58</t>
  </si>
  <si>
    <t>17.12.2018 08:24:01</t>
  </si>
  <si>
    <t>17.12.2018 08:24:03</t>
  </si>
  <si>
    <t>17.12.2018 08:25:09</t>
  </si>
  <si>
    <t>17.12.2018 08:25:18</t>
  </si>
  <si>
    <t>17.12.2018 08:25:19</t>
  </si>
  <si>
    <t>17.12.2018 08:26:37</t>
  </si>
  <si>
    <t>17.12.2018 08:26:39</t>
  </si>
  <si>
    <t>17.12.2018 08:26:40</t>
  </si>
  <si>
    <t>17.12.2018 08:28:27</t>
  </si>
  <si>
    <t>17.12.2018 08:28:28</t>
  </si>
  <si>
    <t>17.12.2018 08:29:09</t>
  </si>
  <si>
    <t>17.12.2018 08:33:13</t>
  </si>
  <si>
    <t>17.12.2018 08:33:15</t>
  </si>
  <si>
    <t>17.12.2018 08:34:01</t>
  </si>
  <si>
    <t>17.12.2018 08:34:03</t>
  </si>
  <si>
    <t>17.12.2018 08:34:51</t>
  </si>
  <si>
    <t>17.12.2018 08:34:52</t>
  </si>
  <si>
    <t>17.12.2018 08:35:10</t>
  </si>
  <si>
    <t>17.12.2018 08:35:19</t>
  </si>
  <si>
    <t>17.12.2018 08:35:27</t>
  </si>
  <si>
    <t>17.12.2018 08:36:06</t>
  </si>
  <si>
    <t>17.12.2018 08:38:10</t>
  </si>
  <si>
    <t>17.12.2018 08:38:15</t>
  </si>
  <si>
    <t>17.12.2018 08:38:16</t>
  </si>
  <si>
    <t>17.12.2018 08:40:12</t>
  </si>
  <si>
    <t>17.12.2018 08:40:13</t>
  </si>
  <si>
    <t>17.12.2018 08:41:01</t>
  </si>
  <si>
    <t>17.12.2018 08:41:06</t>
  </si>
  <si>
    <t>17.12.2018 08:41:07</t>
  </si>
  <si>
    <t>17.12.2018 08:41:09</t>
  </si>
  <si>
    <t>17.12.2018 08:41:45</t>
  </si>
  <si>
    <t>17.12.2018 08:43:19</t>
  </si>
  <si>
    <t>17.12.2018 08:43:34</t>
  </si>
  <si>
    <t>17.12.2018 08:43:54</t>
  </si>
  <si>
    <t>17.12.2018 08:45:01</t>
  </si>
  <si>
    <t>17.12.2018 08:47:30</t>
  </si>
  <si>
    <t>17.12.2018 08:47:45</t>
  </si>
  <si>
    <t>17.12.2018 08:47:46</t>
  </si>
  <si>
    <t>17.12.2018 08:48:33</t>
  </si>
  <si>
    <t>17.12.2018 08:49:31</t>
  </si>
  <si>
    <t>17.12.2018 08:49:33</t>
  </si>
  <si>
    <t>17.12.2018 08:50:03</t>
  </si>
  <si>
    <t>17.12.2018 08:50:36</t>
  </si>
  <si>
    <t>17.12.2018 08:50:37</t>
  </si>
  <si>
    <t>17.12.2018 08:50:52</t>
  </si>
  <si>
    <t>17.12.2018 08:51:46</t>
  </si>
  <si>
    <t>17.12.2018 08:52:18</t>
  </si>
  <si>
    <t>17.12.2018 08:52:19</t>
  </si>
  <si>
    <t>17.12.2018 08:52:39</t>
  </si>
  <si>
    <t>17.12.2018 08:58:49</t>
  </si>
  <si>
    <t>17.12.2018 08:58:51</t>
  </si>
  <si>
    <t>17.12.2018 08:59:15</t>
  </si>
  <si>
    <t>17.12.2018 08:59:16</t>
  </si>
  <si>
    <t>17.12.2018 09:02:24</t>
  </si>
  <si>
    <t>17.12.2018 09:02:25</t>
  </si>
  <si>
    <t>17.12.2018 09:02:27</t>
  </si>
  <si>
    <t>17.12.2018 09:03:24</t>
  </si>
  <si>
    <t>17.12.2018 09:03:25</t>
  </si>
  <si>
    <t>17.12.2018 09:04:36</t>
  </si>
  <si>
    <t>17.12.2018 09:04:42</t>
  </si>
  <si>
    <t>17.12.2018 09:06:39</t>
  </si>
  <si>
    <t>17.12.2018 09:06:40</t>
  </si>
  <si>
    <t>17.12.2018 09:06:42</t>
  </si>
  <si>
    <t>17.12.2018 09:06:43</t>
  </si>
  <si>
    <t>17.12.2018 09:07:03</t>
  </si>
  <si>
    <t>17.12.2018 09:07:28</t>
  </si>
  <si>
    <t>17.12.2018 09:07:30</t>
  </si>
  <si>
    <t>17.12.2018 09:08:18</t>
  </si>
  <si>
    <t>17.12.2018 09:08:19</t>
  </si>
  <si>
    <t>17.12.2018 09:08:43</t>
  </si>
  <si>
    <t>17.12.2018 09:08:45</t>
  </si>
  <si>
    <t>17.12.2018 09:10:22</t>
  </si>
  <si>
    <t>17.12.2018 09:11:06</t>
  </si>
  <si>
    <t>17.12.2018 09:13:57</t>
  </si>
  <si>
    <t>17.12.2018 09:13:58</t>
  </si>
  <si>
    <t>17.12.2018 09:14:03</t>
  </si>
  <si>
    <t>17.12.2018 09:16:06</t>
  </si>
  <si>
    <t>17.12.2018 09:16:24</t>
  </si>
  <si>
    <t>17.12.2018 09:16:25</t>
  </si>
  <si>
    <t>17.12.2018 09:19:33</t>
  </si>
  <si>
    <t>17.12.2018 09:20:21</t>
  </si>
  <si>
    <t>17.12.2018 09:20:22</t>
  </si>
  <si>
    <t>17.12.2018 09:21:24</t>
  </si>
  <si>
    <t>17.12.2018 09:21:25</t>
  </si>
  <si>
    <t>17.12.2018 09:21:27</t>
  </si>
  <si>
    <t>17.12.2018 09:27:25</t>
  </si>
  <si>
    <t>17.12.2018 09:27:27</t>
  </si>
  <si>
    <t>17.12.2018 09:33:43</t>
  </si>
  <si>
    <t>17.12.2018 09:37:07</t>
  </si>
  <si>
    <t>17.12.2018 09:37:09</t>
  </si>
  <si>
    <t>17.12.2018 09:37:49</t>
  </si>
  <si>
    <t>17.12.2018 09:37:51</t>
  </si>
  <si>
    <t>17.12.2018 09:38:57</t>
  </si>
  <si>
    <t>17.12.2018 09:39:49</t>
  </si>
  <si>
    <t>17.12.2018 09:39:51</t>
  </si>
  <si>
    <t>17.12.2018 09:40:10</t>
  </si>
  <si>
    <t>17.12.2018 09:40:12</t>
  </si>
  <si>
    <t>17.12.2018 09:42:49</t>
  </si>
  <si>
    <t>17.12.2018 09:43:19</t>
  </si>
  <si>
    <t>17.12.2018 09:43:21</t>
  </si>
  <si>
    <t>17.12.2018 09:45:04</t>
  </si>
  <si>
    <t>17.12.2018 09:45:06</t>
  </si>
  <si>
    <t>17.12.2018 09:45:07</t>
  </si>
  <si>
    <t>17.12.2018 09:45:52</t>
  </si>
  <si>
    <t>17.12.2018 09:46:51</t>
  </si>
  <si>
    <t>17.12.2018 09:47:36</t>
  </si>
  <si>
    <t>17.12.2018 09:47:49</t>
  </si>
  <si>
    <t>17.12.2018 09:47:51</t>
  </si>
  <si>
    <t>17.12.2018 09:50:01</t>
  </si>
  <si>
    <t>17.12.2018 09:52:03</t>
  </si>
  <si>
    <t>17.12.2018 09:55:01</t>
  </si>
  <si>
    <t>17.12.2018 09:55:55</t>
  </si>
  <si>
    <t>17.12.2018 09:58:16</t>
  </si>
  <si>
    <t>17.12.2018 09:59:54</t>
  </si>
  <si>
    <t>17.12.2018 10:02:27</t>
  </si>
  <si>
    <t>17.12.2018 10:02:28</t>
  </si>
  <si>
    <t>17.12.2018 10:02:29</t>
  </si>
  <si>
    <t>17.12.2018 10:03:23</t>
  </si>
  <si>
    <t>17.12.2018 10:03:58</t>
  </si>
  <si>
    <t>17.12.2018 10:04:38</t>
  </si>
  <si>
    <t>17.12.2018 10:04:58</t>
  </si>
  <si>
    <t>17.12.2018 10:06:53</t>
  </si>
  <si>
    <t>17.12.2018 10:06:56</t>
  </si>
  <si>
    <t>17.12.2018 10:10:02</t>
  </si>
  <si>
    <t>17.12.2018 10:10:43</t>
  </si>
  <si>
    <t>17.12.2018 10:15:11</t>
  </si>
  <si>
    <t>17.12.2018 10:15:13</t>
  </si>
  <si>
    <t>17.12.2018 10:17:20</t>
  </si>
  <si>
    <t>17.12.2018 10:17:22</t>
  </si>
  <si>
    <t>17.12.2018 10:18:19</t>
  </si>
  <si>
    <t>17.12.2018 10:18:20</t>
  </si>
  <si>
    <t>17.12.2018 10:23:04</t>
  </si>
  <si>
    <t>17.12.2018 10:23:41</t>
  </si>
  <si>
    <t>17.12.2018 10:23:43</t>
  </si>
  <si>
    <t>17.12.2018 10:23:47</t>
  </si>
  <si>
    <t>17.12.2018 10:23:49</t>
  </si>
  <si>
    <t>17.12.2018 10:25:58</t>
  </si>
  <si>
    <t>17.12.2018 10:25:59</t>
  </si>
  <si>
    <t>17.12.2018 10:26:01</t>
  </si>
  <si>
    <t>17.12.2018 10:27:31</t>
  </si>
  <si>
    <t>17.12.2018 10:29:35</t>
  </si>
  <si>
    <t>17.12.2018 10:29:37</t>
  </si>
  <si>
    <t>17.12.2018 10:29:38</t>
  </si>
  <si>
    <t>17.12.2018 10:30:34</t>
  </si>
  <si>
    <t>17.12.2018 10:30:35</t>
  </si>
  <si>
    <t>17.12.2018 10:30:40</t>
  </si>
  <si>
    <t>17.12.2018 10:30:41</t>
  </si>
  <si>
    <t>17.12.2018 10:30:56</t>
  </si>
  <si>
    <t>17.12.2018 10:31:59</t>
  </si>
  <si>
    <t>17.12.2018 10:34:34</t>
  </si>
  <si>
    <t>17.12.2018 10:37:41</t>
  </si>
  <si>
    <t>17.12.2018 10:38:08</t>
  </si>
  <si>
    <t>17.12.2018 10:38:10</t>
  </si>
  <si>
    <t>17.12.2018 10:38:31</t>
  </si>
  <si>
    <t>17.12.2018 10:38:37</t>
  </si>
  <si>
    <t>17.12.2018 10:38:38</t>
  </si>
  <si>
    <t>17.12.2018 10:38:40</t>
  </si>
  <si>
    <t>17.12.2018 10:40:37</t>
  </si>
  <si>
    <t>17.12.2018 10:42:16</t>
  </si>
  <si>
    <t>17.12.2018 10:42:37</t>
  </si>
  <si>
    <t>17.12.2018 10:42:38</t>
  </si>
  <si>
    <t>17.12.2018 10:42:39</t>
  </si>
  <si>
    <t>17.12.2018 10:44:20</t>
  </si>
  <si>
    <t>17.12.2018 10:45:24</t>
  </si>
  <si>
    <t>17.12.2018 10:45:26</t>
  </si>
  <si>
    <t>17.12.2018 10:46:11</t>
  </si>
  <si>
    <t>17.12.2018 10:46:27</t>
  </si>
  <si>
    <t>17.12.2018 10:46:51</t>
  </si>
  <si>
    <t>17.12.2018 10:47:15</t>
  </si>
  <si>
    <t>17.12.2018 10:47:17</t>
  </si>
  <si>
    <t>17.12.2018 10:47:21</t>
  </si>
  <si>
    <t>17.12.2018 10:48:32</t>
  </si>
  <si>
    <t>17.12.2018 10:50:41</t>
  </si>
  <si>
    <t>17.12.2018 10:52:18</t>
  </si>
  <si>
    <t>17.12.2018 10:54:02</t>
  </si>
  <si>
    <t>17.12.2018 10:54:44</t>
  </si>
  <si>
    <t>17.12.2018 10:54:45</t>
  </si>
  <si>
    <t>17.12.2018 10:58:18</t>
  </si>
  <si>
    <t>17.12.2018 10:58:20</t>
  </si>
  <si>
    <t>17.12.2018 10:58:51</t>
  </si>
  <si>
    <t>17.12.2018 10:59:59</t>
  </si>
  <si>
    <t>17.12.2018 11:00:06</t>
  </si>
  <si>
    <t>17.12.2018 11:00:11</t>
  </si>
  <si>
    <t>17.12.2018 11:00:14</t>
  </si>
  <si>
    <t>17.12.2018 11:00:42</t>
  </si>
  <si>
    <t>17.12.2018 11:00:54</t>
  </si>
  <si>
    <t>17.12.2018 11:01:06</t>
  </si>
  <si>
    <t>17.12.2018 11:01:17</t>
  </si>
  <si>
    <t>17.12.2018 11:01:18</t>
  </si>
  <si>
    <t>17.12.2018 11:03:32</t>
  </si>
  <si>
    <t>17.12.2018 11:03:33</t>
  </si>
  <si>
    <t>17.12.2018 11:05:44</t>
  </si>
  <si>
    <t>17.12.2018 11:05:45</t>
  </si>
  <si>
    <t>17.12.2018 11:06:00</t>
  </si>
  <si>
    <t>17.12.2018 11:08:36</t>
  </si>
  <si>
    <t>17.12.2018 11:15:18</t>
  </si>
  <si>
    <t>17.12.2018 11:15:20</t>
  </si>
  <si>
    <t>17.12.2018 11:15:21</t>
  </si>
  <si>
    <t>17.12.2018 11:15:56</t>
  </si>
  <si>
    <t>17.12.2018 11:16:17</t>
  </si>
  <si>
    <t>17.12.2018 11:16:41</t>
  </si>
  <si>
    <t>17.12.2018 11:16:42</t>
  </si>
  <si>
    <t>17.12.2018 11:16:45</t>
  </si>
  <si>
    <t>17.12.2018 11:16:47</t>
  </si>
  <si>
    <t>17.12.2018 11:16:56</t>
  </si>
  <si>
    <t>17.12.2018 11:16:57</t>
  </si>
  <si>
    <t>17.12.2018 11:16:59</t>
  </si>
  <si>
    <t>17.12.2018 11:17:14</t>
  </si>
  <si>
    <t>17.12.2018 11:17:15</t>
  </si>
  <si>
    <t>17.12.2018 11:17:44</t>
  </si>
  <si>
    <t>17.12.2018 11:17:54</t>
  </si>
  <si>
    <t>17.12.2018 11:17:56</t>
  </si>
  <si>
    <t>17.12.2018 11:19:33</t>
  </si>
  <si>
    <t>17.12.2018 11:19:35</t>
  </si>
  <si>
    <t>17.12.2018 11:21:41</t>
  </si>
  <si>
    <t>17.12.2018 11:21:42</t>
  </si>
  <si>
    <t>17.12.2018 11:21:59</t>
  </si>
  <si>
    <t>17.12.2018 11:22:11</t>
  </si>
  <si>
    <t>17.12.2018 11:22:23</t>
  </si>
  <si>
    <t>17.12.2018 11:24:14</t>
  </si>
  <si>
    <t>17.12.2018 11:24:45</t>
  </si>
  <si>
    <t>17.12.2018 11:26:24</t>
  </si>
  <si>
    <t>17.12.2018 11:27:53</t>
  </si>
  <si>
    <t>17.12.2018 11:27:54</t>
  </si>
  <si>
    <t>17.12.2018 11:28:59</t>
  </si>
  <si>
    <t>17.12.2018 11:29:36</t>
  </si>
  <si>
    <t>17.12.2018 11:29:38</t>
  </si>
  <si>
    <t>17.12.2018 11:30:20</t>
  </si>
  <si>
    <t>17.12.2018 11:30:47</t>
  </si>
  <si>
    <t>17.12.2018 11:30:51</t>
  </si>
  <si>
    <t>17.12.2018 11:31:57</t>
  </si>
  <si>
    <t>17.12.2018 11:32:18</t>
  </si>
  <si>
    <t>17.12.2018 11:32:20</t>
  </si>
  <si>
    <t>17.12.2018 11:32:36</t>
  </si>
  <si>
    <t>17.12.2018 11:32:38</t>
  </si>
  <si>
    <t>17.12.2018 11:32:39</t>
  </si>
  <si>
    <t>17.12.2018 11:33:35</t>
  </si>
  <si>
    <t>17.12.2018 11:33:39</t>
  </si>
  <si>
    <t>17.12.2018 11:33:42</t>
  </si>
  <si>
    <t>17.12.2018 11:34:51</t>
  </si>
  <si>
    <t>17.12.2018 11:34:53</t>
  </si>
  <si>
    <t>17.12.2018 11:35:14</t>
  </si>
  <si>
    <t>17.12.2018 11:35:38</t>
  </si>
  <si>
    <t>17.12.2018 11:35:39</t>
  </si>
  <si>
    <t>17.12.2018 11:36:05</t>
  </si>
  <si>
    <t>17.12.2018 11:36:54</t>
  </si>
  <si>
    <t>17.12.2018 11:37:17</t>
  </si>
  <si>
    <t>17.12.2018 11:37:37</t>
  </si>
  <si>
    <t>17.12.2018 11:40:33</t>
  </si>
  <si>
    <t>17.12.2018 11:40:34</t>
  </si>
  <si>
    <t>17.12.2018 11:40:52</t>
  </si>
  <si>
    <t>17.12.2018 11:40:58</t>
  </si>
  <si>
    <t>17.12.2018 11:41:40</t>
  </si>
  <si>
    <t>17.12.2018 11:45:27</t>
  </si>
  <si>
    <t>17.12.2018 11:45:28</t>
  </si>
  <si>
    <t>17.12.2018 11:45:40</t>
  </si>
  <si>
    <t>17.12.2018 11:47:06</t>
  </si>
  <si>
    <t>17.12.2018 11:47:51</t>
  </si>
  <si>
    <t>17.12.2018 11:47:52</t>
  </si>
  <si>
    <t>17.12.2018 11:50:06</t>
  </si>
  <si>
    <t>17.12.2018 11:51:12</t>
  </si>
  <si>
    <t>17.12.2018 11:51:55</t>
  </si>
  <si>
    <t>17.12.2018 11:51:57</t>
  </si>
  <si>
    <t>17.12.2018 11:53:28</t>
  </si>
  <si>
    <t>17.12.2018 11:54:18</t>
  </si>
  <si>
    <t>17.12.2018 11:54:57</t>
  </si>
  <si>
    <t>17.12.2018 11:56:52</t>
  </si>
  <si>
    <t>17.12.2018 11:58:51</t>
  </si>
  <si>
    <t>17.12.2018 11:58:54</t>
  </si>
  <si>
    <t>17.12.2018 11:58:58</t>
  </si>
  <si>
    <t>17.12.2018 11:59:25</t>
  </si>
  <si>
    <t>17.12.2018 11:59:27</t>
  </si>
  <si>
    <t>17.12.2018 11:59:31</t>
  </si>
  <si>
    <t>17.12.2018 11:59:33</t>
  </si>
  <si>
    <t>17.12.2018 11:59:48</t>
  </si>
  <si>
    <t>17.12.2018 11:59:49</t>
  </si>
  <si>
    <t>17.12.2018 11:59:51</t>
  </si>
  <si>
    <t>17.12.2018 12:04:30</t>
  </si>
  <si>
    <t>17.12.2018 12:04:31</t>
  </si>
  <si>
    <t>17.12.2018 12:05:22</t>
  </si>
  <si>
    <t>17.12.2018 12:05:36</t>
  </si>
  <si>
    <t>17.12.2018 12:05:37</t>
  </si>
  <si>
    <t>17.12.2018 12:05:40</t>
  </si>
  <si>
    <t>17.12.2018 12:05:42</t>
  </si>
  <si>
    <t>17.12.2018 12:06:10</t>
  </si>
  <si>
    <t>17.12.2018 12:06:12</t>
  </si>
  <si>
    <t>17.12.2018 12:07:22</t>
  </si>
  <si>
    <t>17.12.2018 12:09:16</t>
  </si>
  <si>
    <t>17.12.2018 12:09:18</t>
  </si>
  <si>
    <t>17.12.2018 12:10:51</t>
  </si>
  <si>
    <t>17.12.2018 12:11:19</t>
  </si>
  <si>
    <t>17.12.2018 12:11:25</t>
  </si>
  <si>
    <t>17.12.2018 12:11:27</t>
  </si>
  <si>
    <t>17.12.2018 12:12:34</t>
  </si>
  <si>
    <t>17.12.2018 12:12:36</t>
  </si>
  <si>
    <t>17.12.2018 12:12:40</t>
  </si>
  <si>
    <t>17.12.2018 12:12:57</t>
  </si>
  <si>
    <t>17.12.2018 12:12:58</t>
  </si>
  <si>
    <t>17.12.2018 12:14:12</t>
  </si>
  <si>
    <t>17.12.2018 12:17:04</t>
  </si>
  <si>
    <t>17.12.2018 12:17:12</t>
  </si>
  <si>
    <t>17.12.2018 12:17:13</t>
  </si>
  <si>
    <t>17.12.2018 12:17:14</t>
  </si>
  <si>
    <t>17.12.2018 12:18:38</t>
  </si>
  <si>
    <t>17.12.2018 12:19:13</t>
  </si>
  <si>
    <t>17.12.2018 12:19:14</t>
  </si>
  <si>
    <t>17.12.2018 12:20:29</t>
  </si>
  <si>
    <t>17.12.2018 12:20:32</t>
  </si>
  <si>
    <t>17.12.2018 12:21:08</t>
  </si>
  <si>
    <t>17.12.2018 12:21:31</t>
  </si>
  <si>
    <t>17.12.2018 12:22:14</t>
  </si>
  <si>
    <t>17.12.2018 12:22:26</t>
  </si>
  <si>
    <t>17.12.2018 12:22:28</t>
  </si>
  <si>
    <t>17.12.2018 12:23:47</t>
  </si>
  <si>
    <t>17.12.2018 12:24:59</t>
  </si>
  <si>
    <t>17.12.2018 12:25:02</t>
  </si>
  <si>
    <t>17.12.2018 12:25:04</t>
  </si>
  <si>
    <t>17.12.2018 12:25:56</t>
  </si>
  <si>
    <t>17.12.2018 12:26:13</t>
  </si>
  <si>
    <t>17.12.2018 12:26:14</t>
  </si>
  <si>
    <t>17.12.2018 12:27:16</t>
  </si>
  <si>
    <t>17.12.2018 12:27:37</t>
  </si>
  <si>
    <t>17.12.2018 12:27:46</t>
  </si>
  <si>
    <t>17.12.2018 12:27:47</t>
  </si>
  <si>
    <t>17.12.2018 12:28:19</t>
  </si>
  <si>
    <t>17.12.2018 12:28:20</t>
  </si>
  <si>
    <t>17.12.2018 12:30:02</t>
  </si>
  <si>
    <t>17.12.2018 12:30:04</t>
  </si>
  <si>
    <t>17.12.2018 12:30:05</t>
  </si>
  <si>
    <t>17.12.2018 12:30:58</t>
  </si>
  <si>
    <t>17.12.2018 12:30:59</t>
  </si>
  <si>
    <t>17.12.2018 12:31:33</t>
  </si>
  <si>
    <t>17.12.2018 12:31:50</t>
  </si>
  <si>
    <t>17.12.2018 12:32:02</t>
  </si>
  <si>
    <t>17.12.2018 12:34:14</t>
  </si>
  <si>
    <t>17.12.2018 12:34:18</t>
  </si>
  <si>
    <t>17.12.2018 12:34:20</t>
  </si>
  <si>
    <t>17.12.2018 12:36:23</t>
  </si>
  <si>
    <t>17.12.2018 12:38:29</t>
  </si>
  <si>
    <t>17.12.2018 12:38:42</t>
  </si>
  <si>
    <t>17.12.2018 12:38:44</t>
  </si>
  <si>
    <t>17.12.2018 12:39:56</t>
  </si>
  <si>
    <t>17.12.2018 12:40:12</t>
  </si>
  <si>
    <t>17.12.2018 12:40:26</t>
  </si>
  <si>
    <t>17.12.2018 12:40:27</t>
  </si>
  <si>
    <t>17.12.2018 12:40:30</t>
  </si>
  <si>
    <t>17.12.2018 12:41:51</t>
  </si>
  <si>
    <t>17.12.2018 12:42:06</t>
  </si>
  <si>
    <t>17.12.2018 12:42:08</t>
  </si>
  <si>
    <t>17.12.2018 12:42:11</t>
  </si>
  <si>
    <t>17.12.2018 12:42:12</t>
  </si>
  <si>
    <t>17.12.2018 12:42:44</t>
  </si>
  <si>
    <t>17.12.2018 12:46:27</t>
  </si>
  <si>
    <t>17.12.2018 12:47:21</t>
  </si>
  <si>
    <t>17.12.2018 12:47:48</t>
  </si>
  <si>
    <t>17.12.2018 12:47:50</t>
  </si>
  <si>
    <t>17.12.2018 12:50:18</t>
  </si>
  <si>
    <t>17.12.2018 12:50:20</t>
  </si>
  <si>
    <t>17.12.2018 12:51:24</t>
  </si>
  <si>
    <t>17.12.2018 12:51:27</t>
  </si>
  <si>
    <t>17.12.2018 12:54:18</t>
  </si>
  <si>
    <t>17.12.2018 12:55:15</t>
  </si>
  <si>
    <t>17.12.2018 12:55:29</t>
  </si>
  <si>
    <t>17.12.2018 12:55:33</t>
  </si>
  <si>
    <t>17.12.2018 12:56:36</t>
  </si>
  <si>
    <t>17.12.2018 12:56:38</t>
  </si>
  <si>
    <t>17.12.2018 12:56:39</t>
  </si>
  <si>
    <t>17.12.2018 12:57:09</t>
  </si>
  <si>
    <t>17.12.2018 12:57:29</t>
  </si>
  <si>
    <t>17.12.2018 12:59:02</t>
  </si>
  <si>
    <t>17.12.2018 13:00:36</t>
  </si>
  <si>
    <t>17.12.2018 13:00:38</t>
  </si>
  <si>
    <t>17.12.2018 13:00:42</t>
  </si>
  <si>
    <t>17.12.2018 13:04:36</t>
  </si>
  <si>
    <t>17.12.2018 13:06:56</t>
  </si>
  <si>
    <t>17.12.2018 13:08:27</t>
  </si>
  <si>
    <t>17.12.2018 13:08:47</t>
  </si>
  <si>
    <t>17.12.2018 13:08:48</t>
  </si>
  <si>
    <t>17.12.2018 13:09:51</t>
  </si>
  <si>
    <t>17.12.2018 13:10:39</t>
  </si>
  <si>
    <t>17.12.2018 13:11:33</t>
  </si>
  <si>
    <t>17.12.2018 13:11:41</t>
  </si>
  <si>
    <t>17.12.2018 13:11:56</t>
  </si>
  <si>
    <t>17.12.2018 13:11:57</t>
  </si>
  <si>
    <t>17.12.2018 13:13:23</t>
  </si>
  <si>
    <t>17.12.2018 13:13:24</t>
  </si>
  <si>
    <t>17.12.2018 13:13:35</t>
  </si>
  <si>
    <t>17.12.2018 13:15:05</t>
  </si>
  <si>
    <t>17.12.2018 13:15:06</t>
  </si>
  <si>
    <t>17.12.2018 13:15:08</t>
  </si>
  <si>
    <t>17.12.2018 13:15:11</t>
  </si>
  <si>
    <t>17.12.2018 13:15:14</t>
  </si>
  <si>
    <t>17.12.2018 13:17:12</t>
  </si>
  <si>
    <t>17.12.2018 13:17:14</t>
  </si>
  <si>
    <t>17.12.2018 13:17:27</t>
  </si>
  <si>
    <t>17.12.2018 13:19:06</t>
  </si>
  <si>
    <t>17.12.2018 13:19:08</t>
  </si>
  <si>
    <t>17.12.2018 13:22:56</t>
  </si>
  <si>
    <t>17.12.2018 13:24:30</t>
  </si>
  <si>
    <t>17.12.2018 13:24:32</t>
  </si>
  <si>
    <t>17.12.2018 13:24:35</t>
  </si>
  <si>
    <t>17.12.2018 13:29:41</t>
  </si>
  <si>
    <t>17.12.2018 13:31:09</t>
  </si>
  <si>
    <t>17.12.2018 13:32:26</t>
  </si>
  <si>
    <t>17.12.2018 13:32:27</t>
  </si>
  <si>
    <t>17.12.2018 13:32:29</t>
  </si>
  <si>
    <t>17.12.2018 13:32:41</t>
  </si>
  <si>
    <t>17.12.2018 13:32:42</t>
  </si>
  <si>
    <t>17.12.2018 13:32:53</t>
  </si>
  <si>
    <t>17.12.2018 13:32:54</t>
  </si>
  <si>
    <t>17.12.2018 13:32:56</t>
  </si>
  <si>
    <t>17.12.2018 13:34:00</t>
  </si>
  <si>
    <t>17.12.2018 13:34:39</t>
  </si>
  <si>
    <t>17.12.2018 13:34:47</t>
  </si>
  <si>
    <t>17.12.2018 13:34:48</t>
  </si>
  <si>
    <t>17.12.2018 13:36:45</t>
  </si>
  <si>
    <t>17.12.2018 13:36:47</t>
  </si>
  <si>
    <t>17.12.2018 13:36:48</t>
  </si>
  <si>
    <t>17.12.2018 13:36:50</t>
  </si>
  <si>
    <t>17.12.2018 13:37:57</t>
  </si>
  <si>
    <t>17.12.2018 13:37:59</t>
  </si>
  <si>
    <t>17.12.2018 13:38:00</t>
  </si>
  <si>
    <t>17.12.2018 13:38:06</t>
  </si>
  <si>
    <t>17.12.2018 13:39:20</t>
  </si>
  <si>
    <t>17.12.2018 13:40:05</t>
  </si>
  <si>
    <t>17.12.2018 13:40:54</t>
  </si>
  <si>
    <t>17.12.2018 13:43:39</t>
  </si>
  <si>
    <t>17.12.2018 13:43:41</t>
  </si>
  <si>
    <t>17.12.2018 13:43:59</t>
  </si>
  <si>
    <t>17.12.2018 13:45:14</t>
  </si>
  <si>
    <t>17.12.2018 13:45:15</t>
  </si>
  <si>
    <t>17.12.2018 13:45:17</t>
  </si>
  <si>
    <t>17.12.2018 13:46:59</t>
  </si>
  <si>
    <t>17.12.2018 13:47:00</t>
  </si>
  <si>
    <t>17.12.2018 13:47:02</t>
  </si>
  <si>
    <t>17.12.2018 13:47:59</t>
  </si>
  <si>
    <t>17.12.2018 13:48:00</t>
  </si>
  <si>
    <t>17.12.2018 13:48:15</t>
  </si>
  <si>
    <t>17.12.2018 13:48:17</t>
  </si>
  <si>
    <t>17.12.2018 13:48:38</t>
  </si>
  <si>
    <t>17.12.2018 13:49:35</t>
  </si>
  <si>
    <t>17.12.2018 13:49:50</t>
  </si>
  <si>
    <t>17.12.2018 13:49:51</t>
  </si>
  <si>
    <t>17.12.2018 13:49:53</t>
  </si>
  <si>
    <t>17.12.2018 13:50:33</t>
  </si>
  <si>
    <t>17.12.2018 13:50:35</t>
  </si>
  <si>
    <t>17.12.2018 13:51:21</t>
  </si>
  <si>
    <t>17.12.2018 13:52:54</t>
  </si>
  <si>
    <t>17.12.2018 13:53:12</t>
  </si>
  <si>
    <t>17.12.2018 13:53:14</t>
  </si>
  <si>
    <t>17.12.2018 13:53:15</t>
  </si>
  <si>
    <t>17.12.2018 13:53:53</t>
  </si>
  <si>
    <t>17.12.2018 13:53:54</t>
  </si>
  <si>
    <t>17.12.2018 13:54:08</t>
  </si>
  <si>
    <t>17.12.2018 13:54:09</t>
  </si>
  <si>
    <t>17.12.2018 13:54:11</t>
  </si>
  <si>
    <t>17.12.2018 13:54:41</t>
  </si>
  <si>
    <t>17.12.2018 13:54:42</t>
  </si>
  <si>
    <t>17.12.2018 13:54:48</t>
  </si>
  <si>
    <t>17.12.2018 14:01:17</t>
  </si>
  <si>
    <t>17.12.2018 14:01:18</t>
  </si>
  <si>
    <t>17.12.2018 14:01:20</t>
  </si>
  <si>
    <t>17.12.2018 14:03:09</t>
  </si>
  <si>
    <t>17.12.2018 14:03:29</t>
  </si>
  <si>
    <t>17.12.2018 14:03:30</t>
  </si>
  <si>
    <t>17.12.2018 14:04:23</t>
  </si>
  <si>
    <t>17.12.2018 14:07:48</t>
  </si>
  <si>
    <t>17.12.2018 14:07:50</t>
  </si>
  <si>
    <t>17.12.2018 14:08:18</t>
  </si>
  <si>
    <t>17.12.2018 14:08:20</t>
  </si>
  <si>
    <t>17.12.2018 14:08:45</t>
  </si>
  <si>
    <t>17.12.2018 14:08:47</t>
  </si>
  <si>
    <t>17.12.2018 14:09:03</t>
  </si>
  <si>
    <t>17.12.2018 14:09:06</t>
  </si>
  <si>
    <t>17.12.2018 14:10:56</t>
  </si>
  <si>
    <t>17.12.2018 14:12:03</t>
  </si>
  <si>
    <t>17.12.2018 14:12:05</t>
  </si>
  <si>
    <t>17.12.2018 14:12:06</t>
  </si>
  <si>
    <t>17.12.2018 14:13:20</t>
  </si>
  <si>
    <t>17.12.2018 14:13:21</t>
  </si>
  <si>
    <t>17.12.2018 14:13:23</t>
  </si>
  <si>
    <t>17.12.2018 14:13:24</t>
  </si>
  <si>
    <t>17.12.2018 14:13:26</t>
  </si>
  <si>
    <t>17.12.2018 14:13:50</t>
  </si>
  <si>
    <t>17.12.2018 14:13:53</t>
  </si>
  <si>
    <t>17.12.2018 14:13:54</t>
  </si>
  <si>
    <t>17.12.2018 14:14:56</t>
  </si>
  <si>
    <t>17.12.2018 14:14:57</t>
  </si>
  <si>
    <t>17.12.2018 14:15:59</t>
  </si>
  <si>
    <t>17.12.2018 14:16:00</t>
  </si>
  <si>
    <t>17.12.2018 14:16:02</t>
  </si>
  <si>
    <t>17.12.2018 14:16:11</t>
  </si>
  <si>
    <t>17.12.2018 14:16:12</t>
  </si>
  <si>
    <t>17.12.2018 14:16:14</t>
  </si>
  <si>
    <t>17.12.2018 14:16:50</t>
  </si>
  <si>
    <t>17.12.2018 14:16:53</t>
  </si>
  <si>
    <t>17.12.2018 14:16:54</t>
  </si>
  <si>
    <t>17.12.2018 14:18:32</t>
  </si>
  <si>
    <t>17.12.2018 14:18:33</t>
  </si>
  <si>
    <t>17.12.2018 14:19:47</t>
  </si>
  <si>
    <t>17.12.2018 14:19:48</t>
  </si>
  <si>
    <t>17.12.2018 14:19:51</t>
  </si>
  <si>
    <t>17.12.2018 14:19:53</t>
  </si>
  <si>
    <t>17.12.2018 14:19:54</t>
  </si>
  <si>
    <t>17.12.2018 14:20:15</t>
  </si>
  <si>
    <t>17.12.2018 14:20:17</t>
  </si>
  <si>
    <t>17.12.2018 14:21:53</t>
  </si>
  <si>
    <t>17.12.2018 14:21:54</t>
  </si>
  <si>
    <t>17.12.2018 14:21:57</t>
  </si>
  <si>
    <t>17.12.2018 14:23:56</t>
  </si>
  <si>
    <t>17.12.2018 14:23:59</t>
  </si>
  <si>
    <t>17.12.2018 14:24:59</t>
  </si>
  <si>
    <t>17.12.2018 14:25:30</t>
  </si>
  <si>
    <t>17.12.2018 14:25:56</t>
  </si>
  <si>
    <t>17.12.2018 14:26:33</t>
  </si>
  <si>
    <t>17.12.2018 14:26:35</t>
  </si>
  <si>
    <t>17.12.2018 14:26:36</t>
  </si>
  <si>
    <t>17.12.2018 14:27:19</t>
  </si>
  <si>
    <t>17.12.2018 14:27:21</t>
  </si>
  <si>
    <t>17.12.2018 14:27:22</t>
  </si>
  <si>
    <t>17.12.2018 14:27:25</t>
  </si>
  <si>
    <t>17.12.2018 14:27:27</t>
  </si>
  <si>
    <t>17.12.2018 14:28:45</t>
  </si>
  <si>
    <t>17.12.2018 14:28:48</t>
  </si>
  <si>
    <t>17.12.2018 14:29:42</t>
  </si>
  <si>
    <t>17.12.2018 14:29:43</t>
  </si>
  <si>
    <t>17.12.2018 14:29:45</t>
  </si>
  <si>
    <t>17.12.2018 14:29:46</t>
  </si>
  <si>
    <t>17.12.2018 14:29:49</t>
  </si>
  <si>
    <t>17.12.2018 14:30:12</t>
  </si>
  <si>
    <t>17.12.2018 14:30:13</t>
  </si>
  <si>
    <t>17.12.2018 14:32:04</t>
  </si>
  <si>
    <t>17.12.2018 14:33:06</t>
  </si>
  <si>
    <t>17.12.2018 14:33:24</t>
  </si>
  <si>
    <t>17.12.2018 14:33:30</t>
  </si>
  <si>
    <t>17.12.2018 14:33:31</t>
  </si>
  <si>
    <t>17.12.2018 14:34:24</t>
  </si>
  <si>
    <t>17.12.2018 14:34:25</t>
  </si>
  <si>
    <t>17.12.2018 14:34:30</t>
  </si>
  <si>
    <t>17.12.2018 14:34:31</t>
  </si>
  <si>
    <t>17.12.2018 14:34:33</t>
  </si>
  <si>
    <t>17.12.2018 14:36:43</t>
  </si>
  <si>
    <t>17.12.2018 14:36:45</t>
  </si>
  <si>
    <t>17.12.2018 14:37:09</t>
  </si>
  <si>
    <t>17.12.2018 14:37:10</t>
  </si>
  <si>
    <t>17.12.2018 14:37:34</t>
  </si>
  <si>
    <t>17.12.2018 14:37:46</t>
  </si>
  <si>
    <t>17.12.2018 14:37:48</t>
  </si>
  <si>
    <t>17.12.2018 14:37:49</t>
  </si>
  <si>
    <t>17.12.2018 14:37:52</t>
  </si>
  <si>
    <t>17.12.2018 14:37:53</t>
  </si>
  <si>
    <t>17.12.2018 14:37:55</t>
  </si>
  <si>
    <t>17.12.2018 14:39:05</t>
  </si>
  <si>
    <t>17.12.2018 14:39:07</t>
  </si>
  <si>
    <t>17.12.2018 14:40:05</t>
  </si>
  <si>
    <t>17.12.2018 14:40:07</t>
  </si>
  <si>
    <t>17.12.2018 14:40:08</t>
  </si>
  <si>
    <t>17.12.2018 14:41:05</t>
  </si>
  <si>
    <t>17.12.2018 14:41:07</t>
  </si>
  <si>
    <t>17.12.2018 14:41:08</t>
  </si>
  <si>
    <t>17.12.2018 14:41:10</t>
  </si>
  <si>
    <t>17.12.2018 14:41:11</t>
  </si>
  <si>
    <t>17.12.2018 14:43:08</t>
  </si>
  <si>
    <t>17.12.2018 14:43:10</t>
  </si>
  <si>
    <t>17.12.2018 14:43:32</t>
  </si>
  <si>
    <t>17.12.2018 14:43:34</t>
  </si>
  <si>
    <t>17.12.2018 14:43:35</t>
  </si>
  <si>
    <t>17.12.2018 14:43:40</t>
  </si>
  <si>
    <t>17.12.2018 14:44:31</t>
  </si>
  <si>
    <t>17.12.2018 14:44:32</t>
  </si>
  <si>
    <t>17.12.2018 14:53:38</t>
  </si>
  <si>
    <t>17.12.2018 14:53:40</t>
  </si>
  <si>
    <t>17.12.2018 14:53:41</t>
  </si>
  <si>
    <t>17.12.2018 14:53:43</t>
  </si>
  <si>
    <t>17.12.2018 14:53:44</t>
  </si>
  <si>
    <t>17.12.2018 14:55:31</t>
  </si>
  <si>
    <t>17.12.2018 14:55:32</t>
  </si>
  <si>
    <t>17.12.2018 14:56:25</t>
  </si>
  <si>
    <t>17.12.2018 14:56:26</t>
  </si>
  <si>
    <t>17.12.2018 14:56:28</t>
  </si>
  <si>
    <t>17.12.2018 14:56:29</t>
  </si>
  <si>
    <t>17.12.2018 14:56:31</t>
  </si>
  <si>
    <t>17.12.2018 14:56:32</t>
  </si>
  <si>
    <t>17.12.2018 14:56:34</t>
  </si>
  <si>
    <t>17.12.2018 14:57:26</t>
  </si>
  <si>
    <t>17.12.2018 14:57:28</t>
  </si>
  <si>
    <t>17.12.2018 14:58:25</t>
  </si>
  <si>
    <t>17.12.2018 14:58:26</t>
  </si>
  <si>
    <t>17.12.2018 14:59:08</t>
  </si>
  <si>
    <t>17.12.2018 14:59:49</t>
  </si>
  <si>
    <t>17.12.2018 14:59:50</t>
  </si>
  <si>
    <t>17.12.2018 15:00:17</t>
  </si>
  <si>
    <t>17.12.2018 15:00:19</t>
  </si>
  <si>
    <t>17.12.2018 15:00:29</t>
  </si>
  <si>
    <t>17.12.2018 15:00:31</t>
  </si>
  <si>
    <t>17.12.2018 15:03:53</t>
  </si>
  <si>
    <t>17.12.2018 15:04:05</t>
  </si>
  <si>
    <t>17.12.2018 15:04:07</t>
  </si>
  <si>
    <t>17.12.2018 15:04:08</t>
  </si>
  <si>
    <t>17.12.2018 15:04:10</t>
  </si>
  <si>
    <t>17.12.2018 15:04:32</t>
  </si>
  <si>
    <t>17.12.2018 15:04:34</t>
  </si>
  <si>
    <t>17.12.2018 15:04:35</t>
  </si>
  <si>
    <t>17.12.2018 15:05:46</t>
  </si>
  <si>
    <t>17.12.2018 15:06:14</t>
  </si>
  <si>
    <t>17.12.2018 15:06:16</t>
  </si>
  <si>
    <t>17.12.2018 15:06:17</t>
  </si>
  <si>
    <t>17.12.2018 15:06:22</t>
  </si>
  <si>
    <t>17.12.2018 15:07:08</t>
  </si>
  <si>
    <t>17.12.2018 15:07:10</t>
  </si>
  <si>
    <t>17.12.2018 15:07:14</t>
  </si>
  <si>
    <t>17.12.2018 15:07:16</t>
  </si>
  <si>
    <t>17.12.2018 15:07:29</t>
  </si>
  <si>
    <t>17.12.2018 15:07:31</t>
  </si>
  <si>
    <t>17.12.2018 15:07:32</t>
  </si>
  <si>
    <t>17.12.2018 15:07:34</t>
  </si>
  <si>
    <t>17.12.2018 15:07:55</t>
  </si>
  <si>
    <t>17.12.2018 15:07:56</t>
  </si>
  <si>
    <t>17.12.2018 15:08:40</t>
  </si>
  <si>
    <t>17.12.2018 15:09:10</t>
  </si>
  <si>
    <t>17.12.2018 15:09:11</t>
  </si>
  <si>
    <t>17.12.2018 15:10:17</t>
  </si>
  <si>
    <t>17.12.2018 15:10:19</t>
  </si>
  <si>
    <t>17.12.2018 15:11:20</t>
  </si>
  <si>
    <t>17.12.2018 15:11:22</t>
  </si>
  <si>
    <t>17.12.2018 15:11:50</t>
  </si>
  <si>
    <t>17.12.2018 15:11:52</t>
  </si>
  <si>
    <t>17.12.2018 15:12:17</t>
  </si>
  <si>
    <t>17.12.2018 15:12:19</t>
  </si>
  <si>
    <t>17.12.2018 15:12:20</t>
  </si>
  <si>
    <t>17.12.2018 15:12:22</t>
  </si>
  <si>
    <t>17.12.2018 15:12:44</t>
  </si>
  <si>
    <t>17.12.2018 15:12:46</t>
  </si>
  <si>
    <t>17.12.2018 15:12:47</t>
  </si>
  <si>
    <t>17.12.2018 15:13:43</t>
  </si>
  <si>
    <t>17.12.2018 15:13:44</t>
  </si>
  <si>
    <t>17.12.2018 15:14:34</t>
  </si>
  <si>
    <t>17.12.2018 15:14:35</t>
  </si>
  <si>
    <t>17.12.2018 15:14:37</t>
  </si>
  <si>
    <t>17.12.2018 15:18:11</t>
  </si>
  <si>
    <t>17.12.2018 15:18:13</t>
  </si>
  <si>
    <t>17.12.2018 15:18:14</t>
  </si>
  <si>
    <t>17.12.2018 15:19:16</t>
  </si>
  <si>
    <t>17.12.2018 15:19:17</t>
  </si>
  <si>
    <t>17.12.2018 15:20:25</t>
  </si>
  <si>
    <t>17.12.2018 15:20:26</t>
  </si>
  <si>
    <t>17.12.2018 15:20:59</t>
  </si>
  <si>
    <t>17.12.2018 15:21:01</t>
  </si>
  <si>
    <t>17.12.2018 15:21:05</t>
  </si>
  <si>
    <t>17.12.2018 15:21:07</t>
  </si>
  <si>
    <t>17.12.2018 15:21:08</t>
  </si>
  <si>
    <t>17.12.2018 15:25:01</t>
  </si>
  <si>
    <t>17.12.2018 15:25:17</t>
  </si>
  <si>
    <t>17.12.2018 15:25:19</t>
  </si>
  <si>
    <t>17.12.2018 15:25:58</t>
  </si>
  <si>
    <t>17.12.2018 15:25:59</t>
  </si>
  <si>
    <t>17.12.2018 15:26:50</t>
  </si>
  <si>
    <t>17.12.2018 15:26:52</t>
  </si>
  <si>
    <t>17.12.2018 15:27:31</t>
  </si>
  <si>
    <t>17.12.2018 15:27:32</t>
  </si>
  <si>
    <t>17.12.2018 15:27:34</t>
  </si>
  <si>
    <t>17.12.2018 15:29:19</t>
  </si>
  <si>
    <t>17.12.2018 15:30:11</t>
  </si>
  <si>
    <t>17.12.2018 15:30:13</t>
  </si>
  <si>
    <t>17.12.2018 15:31:20</t>
  </si>
  <si>
    <t>17.12.2018 15:31:22</t>
  </si>
  <si>
    <t>17.12.2018 15:31:23</t>
  </si>
  <si>
    <t>17.12.2018 15:31:25</t>
  </si>
  <si>
    <t>17.12.2018 15:31:49</t>
  </si>
  <si>
    <t>17.12.2018 15:34:31</t>
  </si>
  <si>
    <t>17.12.2018 15:34:50</t>
  </si>
  <si>
    <t>17.12.2018 15:35:41</t>
  </si>
  <si>
    <t>17.12.2018 15:35:43</t>
  </si>
  <si>
    <t>17.12.2018 15:35:44</t>
  </si>
  <si>
    <t>17.12.2018 15:36:02</t>
  </si>
  <si>
    <t>17.12.2018 15:36:04</t>
  </si>
  <si>
    <t>17.12.2018 15:36:14</t>
  </si>
  <si>
    <t>17.12.2018 15:36:22</t>
  </si>
  <si>
    <t>17.12.2018 15:36:43</t>
  </si>
  <si>
    <t>17.12.2018 15:36:46</t>
  </si>
  <si>
    <t>17.12.2018 15:36:47</t>
  </si>
  <si>
    <t>17.12.2018 15:36:56</t>
  </si>
  <si>
    <t>17.12.2018 15:37:08</t>
  </si>
  <si>
    <t>17.12.2018 15:37:13</t>
  </si>
  <si>
    <t>17.12.2018 15:37:14</t>
  </si>
  <si>
    <t>17.12.2018 15:37:16</t>
  </si>
  <si>
    <t>17.12.2018 15:37:19</t>
  </si>
  <si>
    <t>17.12.2018 15:37:26</t>
  </si>
  <si>
    <t>17.12.2018 15:37:28</t>
  </si>
  <si>
    <t>17.12.2018 15:37:29</t>
  </si>
  <si>
    <t>17.12.2018 15:37:32</t>
  </si>
  <si>
    <t>17.12.2018 15:37:33</t>
  </si>
  <si>
    <t>17.12.2018 15:37:35</t>
  </si>
  <si>
    <t>17.12.2018 15:37:36</t>
  </si>
  <si>
    <t>17.12.2018 15:37:39</t>
  </si>
  <si>
    <t>17.12.2018 15:37:41</t>
  </si>
  <si>
    <t>17.12.2018 15:37:42</t>
  </si>
  <si>
    <t>17.12.2018 15:38:03</t>
  </si>
  <si>
    <t>17.12.2018 15:38:05</t>
  </si>
  <si>
    <t>17.12.2018 15:38:27</t>
  </si>
  <si>
    <t>17.12.2018 15:39:14</t>
  </si>
  <si>
    <t>17.12.2018 15:39:15</t>
  </si>
  <si>
    <t>17.12.2018 15:39:17</t>
  </si>
  <si>
    <t>17.12.2018 15:40:26</t>
  </si>
  <si>
    <t>17.12.2018 15:40:29</t>
  </si>
  <si>
    <t>17.12.2018 15:40:30</t>
  </si>
  <si>
    <t>17.12.2018 15:40:32</t>
  </si>
  <si>
    <t>17.12.2018 15:40:33</t>
  </si>
  <si>
    <t>17.12.2018 15:40:35</t>
  </si>
  <si>
    <t>17.12.2018 15:40:41</t>
  </si>
  <si>
    <t>17.12.2018 15:40:42</t>
  </si>
  <si>
    <t>17.12.2018 15:40:47</t>
  </si>
  <si>
    <t>17.12.2018 15:41:36</t>
  </si>
  <si>
    <t>17.12.2018 15:41:38</t>
  </si>
  <si>
    <t>17.12.2018 15:41:47</t>
  </si>
  <si>
    <t>17.12.2018 15:45:29</t>
  </si>
  <si>
    <t>17.12.2018 15:45:30</t>
  </si>
  <si>
    <t>17.12.2018 15:45:32</t>
  </si>
  <si>
    <t>17.12.2018 15:45:42</t>
  </si>
  <si>
    <t>17.12.2018 15:46:36</t>
  </si>
  <si>
    <t>17.12.2018 15:46:38</t>
  </si>
  <si>
    <t>17.12.2018 15:46:39</t>
  </si>
  <si>
    <t>17.12.2018 15:46:42</t>
  </si>
  <si>
    <t>17.12.2018 15:47:41</t>
  </si>
  <si>
    <t>17.12.2018 15:47:42</t>
  </si>
  <si>
    <t>17.12.2018 15:47:44</t>
  </si>
  <si>
    <t>17.12.2018 15:47:47</t>
  </si>
  <si>
    <t>17.12.2018 15:48:18</t>
  </si>
  <si>
    <t>17.12.2018 15:48:20</t>
  </si>
  <si>
    <t>17.12.2018 15:48:21</t>
  </si>
  <si>
    <t>17.12.2018 15:52:54</t>
  </si>
  <si>
    <t>17.12.2018 15:52:56</t>
  </si>
  <si>
    <t>17.12.2018 15:52:57</t>
  </si>
  <si>
    <t>17.12.2018 15:54:35</t>
  </si>
  <si>
    <t>17.12.2018 15:54:36</t>
  </si>
  <si>
    <t>17.12.2018 15:54:38</t>
  </si>
  <si>
    <t>17.12.2018 15:54:39</t>
  </si>
  <si>
    <t>17.12.2018 15:55:29</t>
  </si>
  <si>
    <t>17.12.2018 15:55:30</t>
  </si>
  <si>
    <t>17.12.2018 15:55:44</t>
  </si>
  <si>
    <t>17.12.2018 15:55:45</t>
  </si>
  <si>
    <t>17.12.2018 15:56:56</t>
  </si>
  <si>
    <t>17.12.2018 15:56:59</t>
  </si>
  <si>
    <t>17.12.2018 15:57:00</t>
  </si>
  <si>
    <t>17.12.2018 15:57:02</t>
  </si>
  <si>
    <t>17.12.2018 15:57:03</t>
  </si>
  <si>
    <t>17.12.2018 15:57:06</t>
  </si>
  <si>
    <t>17.12.2018 15:57:17</t>
  </si>
  <si>
    <t>17.12.2018 15:58:18</t>
  </si>
  <si>
    <t>17.12.2018 15:58:20</t>
  </si>
  <si>
    <t>17.12.2018 15:58:21</t>
  </si>
  <si>
    <t>17.12.2018 15:58:23</t>
  </si>
  <si>
    <t>17.12.2018 15:58:24</t>
  </si>
  <si>
    <t>17.12.2018 15:58:26</t>
  </si>
  <si>
    <t>17.12.2018 15:59:17</t>
  </si>
  <si>
    <t>17.12.2018 16:00:38</t>
  </si>
  <si>
    <t>17.12.2018 16:00:39</t>
  </si>
  <si>
    <t>17.12.2018 16:01:59</t>
  </si>
  <si>
    <t>17.12.2018 16:03:11</t>
  </si>
  <si>
    <t>17.12.2018 16:03:12</t>
  </si>
  <si>
    <t>17.12.2018 16:03:14</t>
  </si>
  <si>
    <t>17.12.2018 16:03:57</t>
  </si>
  <si>
    <t>17.12.2018 16:03:59</t>
  </si>
  <si>
    <t>17.12.2018 16:04:00</t>
  </si>
  <si>
    <t>17.12.2018 16:04:27</t>
  </si>
  <si>
    <t>17.12.2018 16:04:29</t>
  </si>
  <si>
    <t>17.12.2018 16:05:23</t>
  </si>
  <si>
    <t>17.12.2018 16:05:24</t>
  </si>
  <si>
    <t>17.12.2018 16:06:56</t>
  </si>
  <si>
    <t>17.12.2018 16:07:45</t>
  </si>
  <si>
    <t>17.12.2018 16:07:47</t>
  </si>
  <si>
    <t>17.12.2018 16:07:48</t>
  </si>
  <si>
    <t>17.12.2018 16:08:09</t>
  </si>
  <si>
    <t>17.12.2018 16:08:11</t>
  </si>
  <si>
    <t>17.12.2018 16:08:12</t>
  </si>
  <si>
    <t>17.12.2018 16:08:45</t>
  </si>
  <si>
    <t>17.12.2018 16:08:47</t>
  </si>
  <si>
    <t>17.12.2018 16:10:30</t>
  </si>
  <si>
    <t>17.12.2018 16:10:32</t>
  </si>
  <si>
    <t>17.12.2018 16:11:18</t>
  </si>
  <si>
    <t>17.12.2018 16:13:24</t>
  </si>
  <si>
    <t>17.12.2018 16:13:26</t>
  </si>
  <si>
    <t>17.12.2018 16:15:42</t>
  </si>
  <si>
    <t>17.12.2018 16:15:44</t>
  </si>
  <si>
    <t>17.12.2018 16:15:45</t>
  </si>
  <si>
    <t>17.12.2018 16:15:59</t>
  </si>
  <si>
    <t>17.12.2018 16:16:12</t>
  </si>
  <si>
    <t>17.12.2018 16:16:18</t>
  </si>
  <si>
    <t>17.12.2018 16:16:21</t>
  </si>
  <si>
    <t>17.12.2018 16:16:53</t>
  </si>
  <si>
    <t>17.12.2018 16:18:15</t>
  </si>
  <si>
    <t>17.12.2018 16:18:17</t>
  </si>
  <si>
    <t>17.12.2018 16:18:48</t>
  </si>
  <si>
    <t>17.12.2018 16:18:50</t>
  </si>
  <si>
    <t>17.12.2018 16:18:51</t>
  </si>
  <si>
    <t>17.12.2018 16:18:53</t>
  </si>
  <si>
    <t>17.12.2018 16:18:54</t>
  </si>
  <si>
    <t>17.12.2018 16:18:59</t>
  </si>
  <si>
    <t>17.12.2018 16:20:21</t>
  </si>
  <si>
    <t>17.12.2018 16:22:11</t>
  </si>
  <si>
    <t>17.12.2018 16:22:12</t>
  </si>
  <si>
    <t>17.12.2018 16:22:33</t>
  </si>
  <si>
    <t>17.12.2018 16:22:35</t>
  </si>
  <si>
    <t>17.12.2018 16:22:45</t>
  </si>
  <si>
    <t>17.12.2018 16:22:47</t>
  </si>
  <si>
    <t>17.12.2018 16:24:11</t>
  </si>
  <si>
    <t>17.12.2018 16:24:12</t>
  </si>
  <si>
    <t>17.12.2018 16:24:38</t>
  </si>
  <si>
    <t>17.12.2018 16:26:21</t>
  </si>
  <si>
    <t>17.12.2018 16:26:23</t>
  </si>
  <si>
    <t>17.12.2018 16:26:24</t>
  </si>
  <si>
    <t>17.12.2018 16:26:29</t>
  </si>
  <si>
    <t>17.12.2018 16:26:39</t>
  </si>
  <si>
    <t>17.12.2018 16:26:41</t>
  </si>
  <si>
    <t>17.12.2018 16:27:00</t>
  </si>
  <si>
    <t>17.12.2018 16:29:32</t>
  </si>
  <si>
    <t>17.12.2018 16:29:33</t>
  </si>
  <si>
    <t>17.12.2018 16:29:35</t>
  </si>
  <si>
    <t>17.12.2018 16:29:36</t>
  </si>
  <si>
    <t>17.12.2018 16:29:38</t>
  </si>
  <si>
    <t>17.12.2018 16:29:39</t>
  </si>
  <si>
    <t>17.12.2018 16:29:44</t>
  </si>
  <si>
    <t>17.12.2018 16:29:45</t>
  </si>
  <si>
    <t>17.12.2018 16:29:56</t>
  </si>
  <si>
    <t>17.12.2018 16:29:57</t>
  </si>
  <si>
    <t>17.12.2018 16:30:12</t>
  </si>
  <si>
    <t>17.12.2018 16:30:14</t>
  </si>
  <si>
    <t>17.12.2018 16:30:15</t>
  </si>
  <si>
    <t>17.12.2018 16:30:29</t>
  </si>
  <si>
    <t>17.12.2018 16:30:30</t>
  </si>
  <si>
    <t>17.12.2018 16:31:21</t>
  </si>
  <si>
    <t>17.12.2018 16:31:23</t>
  </si>
  <si>
    <t>17.12.2018 16:31:27</t>
  </si>
  <si>
    <t>17.12.2018 16:31:36</t>
  </si>
  <si>
    <t>17.12.2018 16:31:48</t>
  </si>
  <si>
    <t>17.12.2018 16:31:50</t>
  </si>
  <si>
    <t>17.12.2018 16:31:51</t>
  </si>
  <si>
    <t>17.12.2018 16:31:53</t>
  </si>
  <si>
    <t>17.12.2018 16:31:57</t>
  </si>
  <si>
    <t>17.12.2018 16:31:59</t>
  </si>
  <si>
    <t>17.12.2018 16:32:00</t>
  </si>
  <si>
    <t>17.12.2018 16:32:02</t>
  </si>
  <si>
    <t>17.12.2018 16:34:27</t>
  </si>
  <si>
    <t>17.12.2018 16:34:29</t>
  </si>
  <si>
    <t>17.12.2018 16:35:05</t>
  </si>
  <si>
    <t>17.12.2018 16:35:06</t>
  </si>
  <si>
    <t>17.12.2018 16:35:08</t>
  </si>
  <si>
    <t>17.12.2018 16:35:24</t>
  </si>
  <si>
    <t>17.12.2018 16:35:26</t>
  </si>
  <si>
    <t>17.12.2018 16:36:11</t>
  </si>
  <si>
    <t>17.12.2018 16:36:12</t>
  </si>
  <si>
    <t>17.12.2018 16:37:51</t>
  </si>
  <si>
    <t>17.12.2018 16:37:53</t>
  </si>
  <si>
    <t>17.12.2018 16:37:54</t>
  </si>
  <si>
    <t>17.12.2018 16:39:42</t>
  </si>
  <si>
    <t>17.12.2018 16:39:47</t>
  </si>
  <si>
    <t>17.12.2018 16:39:50</t>
  </si>
  <si>
    <t>17.12.2018 16:40:50</t>
  </si>
  <si>
    <t>17.12.2018 16:41:21</t>
  </si>
  <si>
    <t>17.12.2018 16:43:51</t>
  </si>
  <si>
    <t>17.12.2018 16:43:53</t>
  </si>
  <si>
    <t>17.12.2018 16:44:27</t>
  </si>
  <si>
    <t>17.12.2018 16:44:29</t>
  </si>
  <si>
    <t>17.12.2018 16:44:30</t>
  </si>
  <si>
    <t>17.12.2018 16:44:32</t>
  </si>
  <si>
    <t>17.12.2018 16:44:50</t>
  </si>
  <si>
    <t>17.12.2018 16:46:51</t>
  </si>
  <si>
    <t>17.12.2018 16:46:53</t>
  </si>
  <si>
    <t>17.12.2018 16:47:38</t>
  </si>
  <si>
    <t>17.12.2018 16:47:39</t>
  </si>
  <si>
    <t>17.12.2018 16:48:38</t>
  </si>
  <si>
    <t>17.12.2018 16:48:39</t>
  </si>
  <si>
    <t>17.12.2018 16:48:41</t>
  </si>
  <si>
    <t>17.12.2018 16:48:42</t>
  </si>
  <si>
    <t>17.12.2018 16:48:45</t>
  </si>
  <si>
    <t>17.12.2018 16:48:57</t>
  </si>
  <si>
    <t>17.12.2018 16:48:59</t>
  </si>
  <si>
    <t>17.12.2018 16:49:35</t>
  </si>
  <si>
    <t>17.12.2018 16:49:36</t>
  </si>
  <si>
    <t>17.12.2018 16:50:38</t>
  </si>
  <si>
    <t>17.12.2018 16:50:39</t>
  </si>
  <si>
    <t>17.12.2018 16:50:41</t>
  </si>
  <si>
    <t>17.12.2018 16:51:14</t>
  </si>
  <si>
    <t>17.12.2018 16:51:15</t>
  </si>
  <si>
    <t>17.12.2018 16:52:08</t>
  </si>
  <si>
    <t>17.12.2018 16:52:14</t>
  </si>
  <si>
    <t>17.12.2018 16:52:17</t>
  </si>
  <si>
    <t>17.12.2018 16:52:18</t>
  </si>
  <si>
    <t>17.12.2018 16:53:08</t>
  </si>
  <si>
    <t>17.12.2018 16:53:09</t>
  </si>
  <si>
    <t>17.12.2018 16:53:18</t>
  </si>
  <si>
    <t>17.12.2018 16:53:30</t>
  </si>
  <si>
    <t>17.12.2018 16:53:32</t>
  </si>
  <si>
    <t>17.12.2018 16:58:21</t>
  </si>
  <si>
    <t>17.12.2018 16:58:33</t>
  </si>
  <si>
    <t>17.12.2018 16:59:08</t>
  </si>
  <si>
    <t>17.12.2018 16:59:09</t>
  </si>
  <si>
    <t>17.12.2018 17:01:18</t>
  </si>
  <si>
    <t>17.12.2018 17:01:59</t>
  </si>
  <si>
    <t>17.12.2018 17:02:00</t>
  </si>
  <si>
    <t>17.12.2018 17:03:02</t>
  </si>
  <si>
    <t>17.12.2018 17:03:03</t>
  </si>
  <si>
    <t>17.12.2018 17:03:41</t>
  </si>
  <si>
    <t>17.12.2018 17:04:17</t>
  </si>
  <si>
    <t>17.12.2018 17:04:18</t>
  </si>
  <si>
    <t>17.12.2018 17:05:09</t>
  </si>
  <si>
    <t>17.12.2018 17:05:11</t>
  </si>
  <si>
    <t>17.12.2018 17:08:53</t>
  </si>
  <si>
    <t>17.12.2018 17:08:54</t>
  </si>
  <si>
    <t>17.12.2018 17:09:51</t>
  </si>
  <si>
    <t>17.12.2018 17:10:26</t>
  </si>
  <si>
    <t>17.12.2018 17:10:27</t>
  </si>
  <si>
    <t>17.12.2018 17:10:29</t>
  </si>
  <si>
    <t>17.12.2018 17:10:38</t>
  </si>
  <si>
    <t>17.12.2018 17:10:45</t>
  </si>
  <si>
    <t>17.12.2018 17:10:47</t>
  </si>
  <si>
    <t>17.12.2018 17:13:30</t>
  </si>
  <si>
    <t>17.12.2018 17:13:32</t>
  </si>
  <si>
    <t>17.12.2018 17:13:47</t>
  </si>
  <si>
    <t>17.12.2018 17:13:48</t>
  </si>
  <si>
    <t>17.12.2018 17:17:18</t>
  </si>
  <si>
    <t>17.12.2018 17:17:20</t>
  </si>
  <si>
    <t>17.12.2018 17:18:29</t>
  </si>
  <si>
    <t>17.12.2018 17:19:00</t>
  </si>
  <si>
    <t>17.12.2018 17:19:18</t>
  </si>
  <si>
    <t>17.12.2018 17:19:29</t>
  </si>
  <si>
    <t>17.12.2018 17:19:53</t>
  </si>
  <si>
    <t>17.12.2018 17:21:38</t>
  </si>
  <si>
    <t>17.12.2018 17:24:21</t>
  </si>
  <si>
    <t>17.12.2018 17:26:20</t>
  </si>
  <si>
    <t>17.12.2018 17:26:21</t>
  </si>
  <si>
    <t>17.12.2018 17:27:51</t>
  </si>
  <si>
    <t>17.12.2018 17:29:36</t>
  </si>
  <si>
    <t>17.12.2018 17:29:38</t>
  </si>
  <si>
    <t>17.12.2018 17:31:29</t>
  </si>
  <si>
    <t>17.12.2018 17:31:30</t>
  </si>
  <si>
    <t>17.12.2018 17:31:48</t>
  </si>
  <si>
    <t>17.12.2018 17:31:50</t>
  </si>
  <si>
    <t>17.12.2018 17:33:56</t>
  </si>
  <si>
    <t>17.12.2018 17:35:11</t>
  </si>
  <si>
    <t>17.12.2018 17:35:12</t>
  </si>
  <si>
    <t>17.12.2018 17:35:14</t>
  </si>
  <si>
    <t>17.12.2018 17:35:15</t>
  </si>
  <si>
    <t>17.12.2018 17:37:00</t>
  </si>
  <si>
    <t>17.12.2018 17:37:02</t>
  </si>
  <si>
    <t>17.12.2018 17:37:17</t>
  </si>
  <si>
    <t>17.12.2018 17:37:20</t>
  </si>
  <si>
    <t>17.12.2018 17:38:39</t>
  </si>
  <si>
    <t>17.12.2018 17:38:41</t>
  </si>
  <si>
    <t>17.12.2018 17:39:47</t>
  </si>
  <si>
    <t>17.12.2018 17:39:48</t>
  </si>
  <si>
    <t>17.12.2018 17:40:54</t>
  </si>
  <si>
    <t>17.12.2018 17:41:08</t>
  </si>
  <si>
    <t>17.12.2018 17:41:17</t>
  </si>
  <si>
    <t>17.12.2018 17:41:18</t>
  </si>
  <si>
    <t>17.12.2018 17:41:54</t>
  </si>
  <si>
    <t>17.12.2018 17:41:56</t>
  </si>
  <si>
    <t>17.12.2018 17:43:17</t>
  </si>
  <si>
    <t>17.12.2018 17:43:18</t>
  </si>
  <si>
    <t>17.12.2018 17:43:51</t>
  </si>
  <si>
    <t>17.12.2018 17:43:53</t>
  </si>
  <si>
    <t>17.12.2018 17:44:59</t>
  </si>
  <si>
    <t>17.12.2018 17:45:00</t>
  </si>
  <si>
    <t>17.12.2018 17:45:08</t>
  </si>
  <si>
    <t>17.12.2018 17:45:20</t>
  </si>
  <si>
    <t>17.12.2018 17:45:30</t>
  </si>
  <si>
    <t>17.12.2018 17:45:42</t>
  </si>
  <si>
    <t>17.12.2018 17:45:44</t>
  </si>
  <si>
    <t>17.12.2018 17:46:06</t>
  </si>
  <si>
    <t>17.12.2018 17:46:08</t>
  </si>
  <si>
    <t>17.12.2018 17:46:09</t>
  </si>
  <si>
    <t>17.12.2018 17:48:24</t>
  </si>
  <si>
    <t>17.12.2018 17:49:15</t>
  </si>
  <si>
    <t>17.12.2018 17:49:47</t>
  </si>
  <si>
    <t>17.12.2018 17:53:15</t>
  </si>
  <si>
    <t>17.12.2018 17:53:16</t>
  </si>
  <si>
    <t>17.12.2018 17:55:31</t>
  </si>
  <si>
    <t>17.12.2018 17:55:37</t>
  </si>
  <si>
    <t>17.12.2018 17:56:21</t>
  </si>
  <si>
    <t>17.12.2018 17:56:22</t>
  </si>
  <si>
    <t>17.12.2018 18:00:07</t>
  </si>
  <si>
    <t>17.12.2018 18:00:12</t>
  </si>
  <si>
    <t>17.12.2018 18:01:10</t>
  </si>
  <si>
    <t>17.12.2018 18:01:45</t>
  </si>
  <si>
    <t>17.12.2018 18:01:46</t>
  </si>
  <si>
    <t>17.12.2018 18:01:48</t>
  </si>
  <si>
    <t>17.12.2018 18:01:49</t>
  </si>
  <si>
    <t>17.12.2018 18:02:09</t>
  </si>
  <si>
    <t>17.12.2018 18:02:10</t>
  </si>
  <si>
    <t>17.12.2018 18:02:40</t>
  </si>
  <si>
    <t>17.12.2018 18:03:37</t>
  </si>
  <si>
    <t>17.12.2018 18:05:09</t>
  </si>
  <si>
    <t>17.12.2018 18:05:10</t>
  </si>
  <si>
    <t>17.12.2018 18:05:12</t>
  </si>
  <si>
    <t>17.12.2018 18:05:15</t>
  </si>
  <si>
    <t>17.12.2018 18:05:49</t>
  </si>
  <si>
    <t>17.12.2018 18:05:51</t>
  </si>
  <si>
    <t>17.12.2018 18:05:52</t>
  </si>
  <si>
    <t>17.12.2018 18:06:00</t>
  </si>
  <si>
    <t>17.12.2018 18:07:04</t>
  </si>
  <si>
    <t>17.12.2018 18:09:04</t>
  </si>
  <si>
    <t>17.12.2018 18:09:06</t>
  </si>
  <si>
    <t>17.12.2018 18:09:33</t>
  </si>
  <si>
    <t>17.12.2018 18:09:34</t>
  </si>
  <si>
    <t>17.12.2018 18:09:36</t>
  </si>
  <si>
    <t>17.12.2018 18:09:39</t>
  </si>
  <si>
    <t>17.12.2018 18:09:40</t>
  </si>
  <si>
    <t>17.12.2018 18:09:42</t>
  </si>
  <si>
    <t>17.12.2018 18:10:04</t>
  </si>
  <si>
    <t>17.12.2018 18:11:13</t>
  </si>
  <si>
    <t>17.12.2018 18:15:00</t>
  </si>
  <si>
    <t>17.12.2018 18:18:58</t>
  </si>
  <si>
    <t>17.12.2018 18:19:33</t>
  </si>
  <si>
    <t>17.12.2018 18:19:36</t>
  </si>
  <si>
    <t>17.12.2018 18:22:19</t>
  </si>
  <si>
    <t>17.12.2018 18:25:49</t>
  </si>
  <si>
    <t>17.12.2018 18:25:51</t>
  </si>
  <si>
    <t>17.12.2018 18:26:55</t>
  </si>
  <si>
    <t>17.12.2018 18:27:19</t>
  </si>
  <si>
    <t>17.12.2018 18:27:21</t>
  </si>
  <si>
    <t>17.12.2018 18:27:24</t>
  </si>
  <si>
    <t>17.12.2018 18:27:52</t>
  </si>
  <si>
    <t>17.12.2018 18:27:54</t>
  </si>
  <si>
    <t>17.12.2018 18:28:48</t>
  </si>
  <si>
    <t>17.12.2018 18:29:18</t>
  </si>
  <si>
    <t>17.12.2018 18:30:58</t>
  </si>
  <si>
    <t>17.12.2018 18:31:00</t>
  </si>
  <si>
    <t>17.12.2018 18:31:01</t>
  </si>
  <si>
    <t>17.12.2018 18:32:58</t>
  </si>
  <si>
    <t>17.12.2018 18:33:42</t>
  </si>
  <si>
    <t>17.12.2018 18:33:43</t>
  </si>
  <si>
    <t>17.12.2018 18:36:03</t>
  </si>
  <si>
    <t>17.12.2018 18:36:09</t>
  </si>
  <si>
    <t>17.12.2018 18:38:09</t>
  </si>
  <si>
    <t>17.12.2018 18:39:55</t>
  </si>
  <si>
    <t>17.12.2018 18:39:57</t>
  </si>
  <si>
    <t>17.12.2018 18:39:58</t>
  </si>
  <si>
    <t>17.12.2018 18:40:00</t>
  </si>
  <si>
    <t>17.12.2018 18:40:55</t>
  </si>
  <si>
    <t>17.12.2018 18:40:57</t>
  </si>
  <si>
    <t>17.12.2018 18:41:24</t>
  </si>
  <si>
    <t>17.12.2018 18:41:39</t>
  </si>
  <si>
    <t>17.12.2018 18:43:43</t>
  </si>
  <si>
    <t>17.12.2018 18:44:54</t>
  </si>
  <si>
    <t>17.12.2018 18:44:55</t>
  </si>
  <si>
    <t>17.12.2018 18:47:30</t>
  </si>
  <si>
    <t>17.12.2018 18:48:19</t>
  </si>
  <si>
    <t>17.12.2018 18:48:21</t>
  </si>
  <si>
    <t>17.12.2018 18:48:22</t>
  </si>
  <si>
    <t>17.12.2018 18:48:27</t>
  </si>
  <si>
    <t>17.12.2018 18:48:43</t>
  </si>
  <si>
    <t>17.12.2018 18:52:58</t>
  </si>
  <si>
    <t>17.12.2018 18:53:00</t>
  </si>
  <si>
    <t>17.12.2018 18:53:04</t>
  </si>
  <si>
    <t>17.12.2018 18:53:06</t>
  </si>
  <si>
    <t>17.12.2018 18:57:00</t>
  </si>
  <si>
    <t>17.12.2018 18:57:27</t>
  </si>
  <si>
    <t>17.12.2018 18:57:28</t>
  </si>
  <si>
    <t>17.12.2018 18:59:22</t>
  </si>
  <si>
    <t>17.12.2018 18:59:24</t>
  </si>
  <si>
    <t>17.12.2018 19:03:36</t>
  </si>
  <si>
    <t>17.12.2018 19:03:37</t>
  </si>
  <si>
    <t>17.12.2018 19:04:06</t>
  </si>
  <si>
    <t>17.12.2018 19:04:40</t>
  </si>
  <si>
    <t>17.12.2018 19:04:58</t>
  </si>
  <si>
    <t>17.12.2018 19:05:00</t>
  </si>
  <si>
    <t>17.12.2018 19:05:13</t>
  </si>
  <si>
    <t>17.12.2018 19:05:18</t>
  </si>
  <si>
    <t>17.12.2018 19:05:19</t>
  </si>
  <si>
    <t>17.12.2018 19:07:01</t>
  </si>
  <si>
    <t>17.12.2018 19:08:37</t>
  </si>
  <si>
    <t>17.12.2018 19:08:39</t>
  </si>
  <si>
    <t>17.12.2018 19:13:42</t>
  </si>
  <si>
    <t>17.12.2018 19:15:31</t>
  </si>
  <si>
    <t>17.12.2018 19:15:33</t>
  </si>
  <si>
    <t>17.12.2018 19:16:18</t>
  </si>
  <si>
    <t>17.12.2018 19:28:58</t>
  </si>
  <si>
    <t>17.12.2018 19:29:00</t>
  </si>
  <si>
    <t>17.12.2018 19:32:13</t>
  </si>
  <si>
    <t>17.12.2018 19:33:24</t>
  </si>
  <si>
    <t>17.12.2018 19:33:25</t>
  </si>
  <si>
    <t>17.12.2018 19:35:19</t>
  </si>
  <si>
    <t>17.12.2018 19:38:04</t>
  </si>
  <si>
    <t>17.12.2018 19:38:06</t>
  </si>
  <si>
    <t>17.12.2018 19:40:01</t>
  </si>
  <si>
    <t>17.12.2018 19:43:36</t>
  </si>
  <si>
    <t>17.12.2018 19:43:37</t>
  </si>
  <si>
    <t>17.12.2018 19:45:54</t>
  </si>
  <si>
    <t>17.12.2018 19:47:01</t>
  </si>
  <si>
    <t>17.12.2018 19:47:13</t>
  </si>
  <si>
    <t>17.12.2018 19:47:15</t>
  </si>
  <si>
    <t>17.12.2018 19:47:34</t>
  </si>
  <si>
    <t>17.12.2018 19:48:31</t>
  </si>
  <si>
    <t>17.12.2018 19:48:49</t>
  </si>
  <si>
    <t>17.12.2018 19:48:51</t>
  </si>
  <si>
    <t>17.12.2018 19:58:39</t>
  </si>
  <si>
    <t>17.12.2018 19:58:40</t>
  </si>
  <si>
    <t>17.12.2018 20:01:22</t>
  </si>
  <si>
    <t>17.12.2018 20:08:12</t>
  </si>
  <si>
    <t>17.12.2018 20:08:13</t>
  </si>
  <si>
    <t>17.12.2018 20:08:22</t>
  </si>
  <si>
    <t>17.12.2018 20:08:27</t>
  </si>
  <si>
    <t>17.12.2018 20:08:28</t>
  </si>
  <si>
    <t>17.12.2018 20:14:18</t>
  </si>
  <si>
    <t>17.12.2018 20:15:01</t>
  </si>
  <si>
    <t>17.12.2018 20:17:22</t>
  </si>
  <si>
    <t>17.12.2018 20:20:45</t>
  </si>
  <si>
    <t>17.12.2018 20:23:39</t>
  </si>
  <si>
    <t>17.12.2018 20:23:40</t>
  </si>
  <si>
    <t>17.12.2018 20:32:00</t>
  </si>
  <si>
    <t>17.12.2018 20:32:01</t>
  </si>
  <si>
    <t>17.12.2018 20:32:19</t>
  </si>
  <si>
    <t>17.12.2018 20:33:51</t>
  </si>
  <si>
    <t>17.12.2018 20:33:54</t>
  </si>
  <si>
    <t>17.12.2018 20:33:55</t>
  </si>
  <si>
    <t>17.12.2018 20:38:33</t>
  </si>
  <si>
    <t>17.12.2018 20:38:34</t>
  </si>
  <si>
    <t>17.12.2018 20:38:45</t>
  </si>
  <si>
    <t>17.12.2018 20:41:40</t>
  </si>
  <si>
    <t>17.12.2018 20:41:42</t>
  </si>
  <si>
    <t>17.12.2018 20:41:43</t>
  </si>
  <si>
    <t>17.12.2018 20:41:45</t>
  </si>
  <si>
    <t>17.12.2018 20:41:52</t>
  </si>
  <si>
    <t>17.12.2018 20:41:54</t>
  </si>
  <si>
    <t>17.12.2018 20:48:51</t>
  </si>
  <si>
    <t>17.12.2018 20:52:19</t>
  </si>
  <si>
    <t>17.12.2018 20:53:01</t>
  </si>
  <si>
    <t>17.12.2018 20:53:03</t>
  </si>
  <si>
    <t>17.12.2018 20:55:16</t>
  </si>
  <si>
    <t>17.12.2018 20:55:18</t>
  </si>
  <si>
    <t>17.12.2018 20:57:58</t>
  </si>
  <si>
    <t>17.12.2018 20:58:00</t>
  </si>
  <si>
    <t>17.12.2018 20:58:30</t>
  </si>
  <si>
    <t>17.12.2018 20:58:31</t>
  </si>
  <si>
    <t>17.12.2018 20:58:40</t>
  </si>
  <si>
    <t>17.12.2018 20:58:42</t>
  </si>
  <si>
    <t>17.12.2018 21:02:13</t>
  </si>
  <si>
    <t>17.12.2018 21:03:39</t>
  </si>
  <si>
    <t>17.12.2018 21:03:40</t>
  </si>
  <si>
    <t>17.12.2018 21:03:58</t>
  </si>
  <si>
    <t>17.12.2018 21:04:00</t>
  </si>
  <si>
    <t>17.12.2018 21:07:07</t>
  </si>
  <si>
    <t>17.12.2018 21:07:09</t>
  </si>
  <si>
    <t>17.12.2018 21:09:40</t>
  </si>
  <si>
    <t>17.12.2018 21:09:42</t>
  </si>
  <si>
    <t>17.12.2018 21:17:18</t>
  </si>
  <si>
    <t>17.12.2018 21:17:19</t>
  </si>
  <si>
    <t>17.12.2018 21:17:49</t>
  </si>
  <si>
    <t>17.12.2018 21:17:51</t>
  </si>
  <si>
    <t>17.12.2018 21:19:00</t>
  </si>
  <si>
    <t>17.12.2018 21:24:04</t>
  </si>
  <si>
    <t>17.12.2018 21:24:06</t>
  </si>
  <si>
    <t>17.12.2018 21:29:27</t>
  </si>
  <si>
    <t>17.12.2018 21:29:28</t>
  </si>
  <si>
    <t>17.12.2018 21:29:30</t>
  </si>
  <si>
    <t>17.12.2018 21:34:13</t>
  </si>
  <si>
    <t>17.12.2018 21:36:13</t>
  </si>
  <si>
    <t>17.12.2018 21:38:42</t>
  </si>
  <si>
    <t>17.12.2018 21:38:52</t>
  </si>
  <si>
    <t>17.12.2018 21:38:54</t>
  </si>
  <si>
    <t>17.12.2018 21:40:13</t>
  </si>
  <si>
    <t>17.12.2018 21:42:55</t>
  </si>
  <si>
    <t>17.12.2018 21:45:16</t>
  </si>
  <si>
    <t>17.12.2018 21:45:18</t>
  </si>
  <si>
    <t>17.12.2018 21:45:37</t>
  </si>
  <si>
    <t>17.12.2018 21:50:07</t>
  </si>
  <si>
    <t>17.12.2018 21:50:09</t>
  </si>
  <si>
    <t>17.12.2018 21:51:39</t>
  </si>
  <si>
    <t>17.12.2018 21:53:56</t>
  </si>
  <si>
    <t>17.12.2018 21:53:58</t>
  </si>
  <si>
    <t>17.12.2018 21:57:32</t>
  </si>
  <si>
    <t>17.12.2018 22:08:25</t>
  </si>
  <si>
    <t>17.12.2018 22:14:04</t>
  </si>
  <si>
    <t>17.12.2018 22:20:14</t>
  </si>
  <si>
    <t>17.12.2018 22:37:56</t>
  </si>
  <si>
    <t>17.12.2018 22:38:40</t>
  </si>
  <si>
    <t>17.12.2018 22:39:37</t>
  </si>
  <si>
    <t>17.12.2018 22:39:38</t>
  </si>
  <si>
    <t>17.12.2018 22:42:34</t>
  </si>
  <si>
    <t>17.12.2018 22:42:35</t>
  </si>
  <si>
    <t>17.12.2018 23:00:28</t>
  </si>
  <si>
    <t>17.12.2018 23:00:29</t>
  </si>
  <si>
    <t>17.12.2018 23:02:37</t>
  </si>
  <si>
    <t>17.12.2018 23:04:35</t>
  </si>
  <si>
    <t>17.12.2018 23:04:37</t>
  </si>
  <si>
    <t>17.12.2018 23:14:20</t>
  </si>
  <si>
    <t>17.12.2018 23:14:22</t>
  </si>
  <si>
    <t>17.12.2018 23:27:55</t>
  </si>
  <si>
    <t>17.12.2018 23:47:55</t>
  </si>
  <si>
    <t>17.12.2018 23:49:34</t>
  </si>
  <si>
    <t>18.12.2018 00:36:25</t>
  </si>
  <si>
    <t>18.12.2018 00:38:31</t>
  </si>
  <si>
    <t>18.12.2018 04:20:37</t>
  </si>
  <si>
    <t>18.12.2018 04:20:38</t>
  </si>
  <si>
    <t>18.12.2018 04:35:14</t>
  </si>
  <si>
    <t>18.12.2018 04:35:16</t>
  </si>
  <si>
    <t>18.12.2018 05:01:19</t>
  </si>
  <si>
    <t>18.12.2018 05:01:20</t>
  </si>
  <si>
    <t>18.12.2018 05:01:22</t>
  </si>
  <si>
    <t>18.12.2018 05:08:58</t>
  </si>
  <si>
    <t>18.12.2018 05:10:31</t>
  </si>
  <si>
    <t>18.12.2018 05:10:32</t>
  </si>
  <si>
    <t>18.12.2018 05:10:35</t>
  </si>
  <si>
    <t>18.12.2018 05:18:48</t>
  </si>
  <si>
    <t>18.12.2018 05:22:53</t>
  </si>
  <si>
    <t>18.12.2018 05:31:03</t>
  </si>
  <si>
    <t>18.12.2018 05:40:54</t>
  </si>
  <si>
    <t>18.12.2018 05:40:56</t>
  </si>
  <si>
    <t>18.12.2018 05:44:26</t>
  </si>
  <si>
    <t>18.12.2018 05:44:27</t>
  </si>
  <si>
    <t>18.12.2018 05:45:08</t>
  </si>
  <si>
    <t>18.12.2018 05:46:12</t>
  </si>
  <si>
    <t>18.12.2018 06:02:29</t>
  </si>
  <si>
    <t>18.12.2018 06:03:23</t>
  </si>
  <si>
    <t>18.12.2018 06:14:50</t>
  </si>
  <si>
    <t>18.12.2018 06:14:51</t>
  </si>
  <si>
    <t>18.12.2018 06:17:21</t>
  </si>
  <si>
    <t>18.12.2018 06:21:39</t>
  </si>
  <si>
    <t>18.12.2018 06:27:12</t>
  </si>
  <si>
    <t>18.12.2018 06:28:15</t>
  </si>
  <si>
    <t>18.12.2018 06:28:16</t>
  </si>
  <si>
    <t>18.12.2018 06:28:45</t>
  </si>
  <si>
    <t>18.12.2018 06:28:46</t>
  </si>
  <si>
    <t>18.12.2018 06:34:46</t>
  </si>
  <si>
    <t>18.12.2018 06:34:48</t>
  </si>
  <si>
    <t>18.12.2018 06:39:07</t>
  </si>
  <si>
    <t>18.12.2018 06:39:09</t>
  </si>
  <si>
    <t>18.12.2018 06:40:06</t>
  </si>
  <si>
    <t>18.12.2018 06:40:07</t>
  </si>
  <si>
    <t>18.12.2018 06:42:36</t>
  </si>
  <si>
    <t>18.12.2018 06:46:33</t>
  </si>
  <si>
    <t>18.12.2018 06:46:34</t>
  </si>
  <si>
    <t>18.12.2018 06:47:55</t>
  </si>
  <si>
    <t>18.12.2018 06:47:57</t>
  </si>
  <si>
    <t>18.12.2018 06:50:40</t>
  </si>
  <si>
    <t>18.12.2018 06:50:42</t>
  </si>
  <si>
    <t>18.12.2018 06:50:43</t>
  </si>
  <si>
    <t>18.12.2018 06:50:45</t>
  </si>
  <si>
    <t>18.12.2018 06:50:46</t>
  </si>
  <si>
    <t>18.12.2018 06:50:48</t>
  </si>
  <si>
    <t>18.12.2018 06:50:49</t>
  </si>
  <si>
    <t>18.12.2018 06:50:51</t>
  </si>
  <si>
    <t>18.12.2018 06:51:37</t>
  </si>
  <si>
    <t>18.12.2018 06:51:39</t>
  </si>
  <si>
    <t>18.12.2018 06:53:01</t>
  </si>
  <si>
    <t>18.12.2018 06:53:35</t>
  </si>
  <si>
    <t>18.12.2018 06:53:37</t>
  </si>
  <si>
    <t>18.12.2018 06:57:07</t>
  </si>
  <si>
    <t>18.12.2018 06:58:58</t>
  </si>
  <si>
    <t>18.12.2018 07:04:05</t>
  </si>
  <si>
    <t>18.12.2018 07:05:38</t>
  </si>
  <si>
    <t>18.12.2018 07:05:40</t>
  </si>
  <si>
    <t>18.12.2018 07:05:41</t>
  </si>
  <si>
    <t>18.12.2018 07:09:44</t>
  </si>
  <si>
    <t>18.12.2018 07:10:44</t>
  </si>
  <si>
    <t>18.12.2018 07:10:46</t>
  </si>
  <si>
    <t>18.12.2018 07:11:14</t>
  </si>
  <si>
    <t>18.12.2018 07:14:14</t>
  </si>
  <si>
    <t>18.12.2018 07:14:16</t>
  </si>
  <si>
    <t>18.12.2018 07:18:47</t>
  </si>
  <si>
    <t>18.12.2018 07:20:41</t>
  </si>
  <si>
    <t>18.12.2018 07:21:26</t>
  </si>
  <si>
    <t>18.12.2018 07:25:20</t>
  </si>
  <si>
    <t>18.12.2018 07:28:31</t>
  </si>
  <si>
    <t>18.12.2018 07:29:29</t>
  </si>
  <si>
    <t>18.12.2018 07:29:31</t>
  </si>
  <si>
    <t>18.12.2018 07:31:14</t>
  </si>
  <si>
    <t>18.12.2018 07:32:46</t>
  </si>
  <si>
    <t>18.12.2018 07:33:31</t>
  </si>
  <si>
    <t>18.12.2018 07:33:32</t>
  </si>
  <si>
    <t>18.12.2018 07:34:47</t>
  </si>
  <si>
    <t>18.12.2018 07:34:49</t>
  </si>
  <si>
    <t>18.12.2018 07:34:53</t>
  </si>
  <si>
    <t>18.12.2018 07:34:59</t>
  </si>
  <si>
    <t>18.12.2018 07:36:17</t>
  </si>
  <si>
    <t>18.12.2018 07:38:17</t>
  </si>
  <si>
    <t>18.12.2018 07:38:34</t>
  </si>
  <si>
    <t>18.12.2018 07:38:35</t>
  </si>
  <si>
    <t>18.12.2018 07:40:08</t>
  </si>
  <si>
    <t>18.12.2018 07:40:10</t>
  </si>
  <si>
    <t>18.12.2018 07:40:35</t>
  </si>
  <si>
    <t>18.12.2018 07:40:37</t>
  </si>
  <si>
    <t>18.12.2018 07:41:20</t>
  </si>
  <si>
    <t>18.12.2018 07:42:58</t>
  </si>
  <si>
    <t>18.12.2018 07:42:59</t>
  </si>
  <si>
    <t>18.12.2018 07:43:22</t>
  </si>
  <si>
    <t>18.12.2018 07:43:46</t>
  </si>
  <si>
    <t>18.12.2018 07:46:41</t>
  </si>
  <si>
    <t>18.12.2018 07:48:25</t>
  </si>
  <si>
    <t>18.12.2018 07:49:58</t>
  </si>
  <si>
    <t>18.12.2018 07:50:44</t>
  </si>
  <si>
    <t>18.12.2018 07:51:07</t>
  </si>
  <si>
    <t>18.12.2018 07:51:11</t>
  </si>
  <si>
    <t>18.12.2018 07:51:31</t>
  </si>
  <si>
    <t>18.12.2018 07:51:32</t>
  </si>
  <si>
    <t>18.12.2018 07:51:34</t>
  </si>
  <si>
    <t>18.12.2018 07:51:35</t>
  </si>
  <si>
    <t>18.12.2018 07:52:58</t>
  </si>
  <si>
    <t>18.12.2018 07:52:59</t>
  </si>
  <si>
    <t>18.12.2018 07:53:52</t>
  </si>
  <si>
    <t>18.12.2018 07:54:19</t>
  </si>
  <si>
    <t>18.12.2018 07:56:14</t>
  </si>
  <si>
    <t>18.12.2018 07:56:35</t>
  </si>
  <si>
    <t>18.12.2018 07:56:55</t>
  </si>
  <si>
    <t>18.12.2018 07:57:35</t>
  </si>
  <si>
    <t>18.12.2018 07:58:41</t>
  </si>
  <si>
    <t>18.12.2018 07:58:42</t>
  </si>
  <si>
    <t>18.12.2018 07:59:57</t>
  </si>
  <si>
    <t>18.12.2018 07:59:59</t>
  </si>
  <si>
    <t>18.12.2018 08:00:00</t>
  </si>
  <si>
    <t>18.12.2018 08:00:36</t>
  </si>
  <si>
    <t>18.12.2018 08:01:57</t>
  </si>
  <si>
    <t>18.12.2018 08:03:09</t>
  </si>
  <si>
    <t>18.12.2018 08:03:42</t>
  </si>
  <si>
    <t>18.12.2018 08:04:08</t>
  </si>
  <si>
    <t>18.12.2018 08:04:09</t>
  </si>
  <si>
    <t>18.12.2018 08:04:14</t>
  </si>
  <si>
    <t>18.12.2018 08:04:15</t>
  </si>
  <si>
    <t>18.12.2018 08:08:45</t>
  </si>
  <si>
    <t>18.12.2018 08:09:11</t>
  </si>
  <si>
    <t>18.12.2018 08:09:26</t>
  </si>
  <si>
    <t>18.12.2018 08:09:27</t>
  </si>
  <si>
    <t>18.12.2018 08:11:48</t>
  </si>
  <si>
    <t>18.12.2018 08:12:32</t>
  </si>
  <si>
    <t>18.12.2018 08:12:33</t>
  </si>
  <si>
    <t>18.12.2018 08:13:27</t>
  </si>
  <si>
    <t>18.12.2018 08:13:29</t>
  </si>
  <si>
    <t>18.12.2018 08:13:30</t>
  </si>
  <si>
    <t>18.12.2018 08:13:56</t>
  </si>
  <si>
    <t>18.12.2018 08:14:14</t>
  </si>
  <si>
    <t>18.12.2018 08:14:15</t>
  </si>
  <si>
    <t>18.12.2018 08:14:17</t>
  </si>
  <si>
    <t>18.12.2018 08:14:18</t>
  </si>
  <si>
    <t>18.12.2018 08:14:21</t>
  </si>
  <si>
    <t>18.12.2018 08:14:48</t>
  </si>
  <si>
    <t>18.12.2018 08:14:50</t>
  </si>
  <si>
    <t>18.12.2018 08:15:08</t>
  </si>
  <si>
    <t>18.12.2018 08:15:09</t>
  </si>
  <si>
    <t>18.12.2018 08:15:35</t>
  </si>
  <si>
    <t>18.12.2018 08:19:48</t>
  </si>
  <si>
    <t>18.12.2018 08:20:57</t>
  </si>
  <si>
    <t>18.12.2018 08:20:59</t>
  </si>
  <si>
    <t>18.12.2018 08:24:57</t>
  </si>
  <si>
    <t>18.12.2018 08:25:30</t>
  </si>
  <si>
    <t>18.12.2018 08:26:23</t>
  </si>
  <si>
    <t>18.12.2018 08:27:02</t>
  </si>
  <si>
    <t>18.12.2018 08:27:03</t>
  </si>
  <si>
    <t>18.12.2018 08:27:05</t>
  </si>
  <si>
    <t>18.12.2018 08:27:14</t>
  </si>
  <si>
    <t>18.12.2018 08:27:56</t>
  </si>
  <si>
    <t>18.12.2018 08:28:18</t>
  </si>
  <si>
    <t>18.12.2018 08:28:57</t>
  </si>
  <si>
    <t>18.12.2018 08:28:59</t>
  </si>
  <si>
    <t>18.12.2018 08:29:05</t>
  </si>
  <si>
    <t>18.12.2018 08:30:21</t>
  </si>
  <si>
    <t>18.12.2018 08:30:32</t>
  </si>
  <si>
    <t>18.12.2018 08:30:42</t>
  </si>
  <si>
    <t>18.12.2018 08:30:44</t>
  </si>
  <si>
    <t>18.12.2018 08:30:45</t>
  </si>
  <si>
    <t>18.12.2018 08:31:24</t>
  </si>
  <si>
    <t>18.12.2018 08:31:59</t>
  </si>
  <si>
    <t>18.12.2018 08:32:00</t>
  </si>
  <si>
    <t>18.12.2018 08:32:02</t>
  </si>
  <si>
    <t>18.12.2018 08:32:03</t>
  </si>
  <si>
    <t>18.12.2018 08:32:05</t>
  </si>
  <si>
    <t>18.12.2018 08:32:06</t>
  </si>
  <si>
    <t>18.12.2018 08:32:08</t>
  </si>
  <si>
    <t>18.12.2018 08:33:42</t>
  </si>
  <si>
    <t>18.12.2018 08:33:44</t>
  </si>
  <si>
    <t>18.12.2018 08:33:51</t>
  </si>
  <si>
    <t>18.12.2018 08:33:53</t>
  </si>
  <si>
    <t>18.12.2018 08:36:59</t>
  </si>
  <si>
    <t>18.12.2018 08:37:12</t>
  </si>
  <si>
    <t>18.12.2018 08:37:50</t>
  </si>
  <si>
    <t>18.12.2018 08:38:45</t>
  </si>
  <si>
    <t>18.12.2018 08:40:42</t>
  </si>
  <si>
    <t>18.12.2018 08:40:44</t>
  </si>
  <si>
    <t>18.12.2018 08:41:45</t>
  </si>
  <si>
    <t>18.12.2018 08:43:03</t>
  </si>
  <si>
    <t>18.12.2018 08:43:05</t>
  </si>
  <si>
    <t>18.12.2018 08:43:44</t>
  </si>
  <si>
    <t>18.12.2018 08:44:42</t>
  </si>
  <si>
    <t>18.12.2018 08:44:44</t>
  </si>
  <si>
    <t>18.12.2018 08:44:45</t>
  </si>
  <si>
    <t>18.12.2018 08:45:33</t>
  </si>
  <si>
    <t>18.12.2018 08:46:30</t>
  </si>
  <si>
    <t>18.12.2018 08:52:36</t>
  </si>
  <si>
    <t>18.12.2018 08:52:48</t>
  </si>
  <si>
    <t>18.12.2018 08:55:08</t>
  </si>
  <si>
    <t>18.12.2018 08:58:54</t>
  </si>
  <si>
    <t>18.12.2018 08:59:20</t>
  </si>
  <si>
    <t>18.12.2018 08:59:21</t>
  </si>
  <si>
    <t>18.12.2018 09:00:57</t>
  </si>
  <si>
    <t>18.12.2018 09:01:36</t>
  </si>
  <si>
    <t>18.12.2018 09:02:36</t>
  </si>
  <si>
    <t>18.12.2018 09:02:53</t>
  </si>
  <si>
    <t>18.12.2018 09:03:24</t>
  </si>
  <si>
    <t>18.12.2018 09:05:59</t>
  </si>
  <si>
    <t>18.12.2018 09:06:17</t>
  </si>
  <si>
    <t>18.12.2018 09:07:02</t>
  </si>
  <si>
    <t>18.12.2018 09:07:03</t>
  </si>
  <si>
    <t>18.12.2018 09:10:56</t>
  </si>
  <si>
    <t>18.12.2018 09:11:35</t>
  </si>
  <si>
    <t>18.12.2018 09:14:00</t>
  </si>
  <si>
    <t>18.12.2018 09:14:02</t>
  </si>
  <si>
    <t>18.12.2018 09:14:42</t>
  </si>
  <si>
    <t>18.12.2018 09:16:54</t>
  </si>
  <si>
    <t>18.12.2018 09:16:56</t>
  </si>
  <si>
    <t>18.12.2018 09:17:03</t>
  </si>
  <si>
    <t>18.12.2018 09:17:04</t>
  </si>
  <si>
    <t>18.12.2018 09:18:18</t>
  </si>
  <si>
    <t>18.12.2018 09:19:30</t>
  </si>
  <si>
    <t>18.12.2018 09:21:30</t>
  </si>
  <si>
    <t>18.12.2018 09:22:57</t>
  </si>
  <si>
    <t>18.12.2018 09:22:58</t>
  </si>
  <si>
    <t>18.12.2018 09:23:10</t>
  </si>
  <si>
    <t>18.12.2018 09:26:25</t>
  </si>
  <si>
    <t>18.12.2018 09:29:06</t>
  </si>
  <si>
    <t>18.12.2018 09:29:21</t>
  </si>
  <si>
    <t>18.12.2018 09:29:22</t>
  </si>
  <si>
    <t>18.12.2018 09:29:25</t>
  </si>
  <si>
    <t>18.12.2018 09:29:40</t>
  </si>
  <si>
    <t>18.12.2018 09:29:58</t>
  </si>
  <si>
    <t>18.12.2018 09:30:00</t>
  </si>
  <si>
    <t>18.12.2018 09:32:00</t>
  </si>
  <si>
    <t>18.12.2018 09:33:07</t>
  </si>
  <si>
    <t>18.12.2018 09:35:22</t>
  </si>
  <si>
    <t>18.12.2018 09:36:16</t>
  </si>
  <si>
    <t>18.12.2018 09:36:18</t>
  </si>
  <si>
    <t>18.12.2018 09:37:07</t>
  </si>
  <si>
    <t>18.12.2018 09:39:22</t>
  </si>
  <si>
    <t>18.12.2018 09:40:36</t>
  </si>
  <si>
    <t>18.12.2018 09:40:37</t>
  </si>
  <si>
    <t>18.12.2018 09:43:00</t>
  </si>
  <si>
    <t>18.12.2018 09:43:01</t>
  </si>
  <si>
    <t>18.12.2018 09:45:04</t>
  </si>
  <si>
    <t>18.12.2018 09:45:22</t>
  </si>
  <si>
    <t>18.12.2018 09:51:24</t>
  </si>
  <si>
    <t>18.12.2018 09:52:42</t>
  </si>
  <si>
    <t>18.12.2018 09:57:09</t>
  </si>
  <si>
    <t>18.12.2018 09:57:19</t>
  </si>
  <si>
    <t>18.12.2018 09:57:57</t>
  </si>
  <si>
    <t>18.12.2018 09:59:13</t>
  </si>
  <si>
    <t>18.12.2018 09:59:14</t>
  </si>
  <si>
    <t>18.12.2018 09:59:17</t>
  </si>
  <si>
    <t>18.12.2018 09:59:29</t>
  </si>
  <si>
    <t>18.12.2018 10:00:02</t>
  </si>
  <si>
    <t>18.12.2018 10:00:32</t>
  </si>
  <si>
    <t>18.12.2018 10:01:41</t>
  </si>
  <si>
    <t>18.12.2018 10:05:19</t>
  </si>
  <si>
    <t>18.12.2018 10:05:23</t>
  </si>
  <si>
    <t>18.12.2018 10:05:41</t>
  </si>
  <si>
    <t>18.12.2018 10:05:43</t>
  </si>
  <si>
    <t>18.12.2018 10:07:02</t>
  </si>
  <si>
    <t>18.12.2018 10:07:04</t>
  </si>
  <si>
    <t>18.12.2018 10:07:35</t>
  </si>
  <si>
    <t>18.12.2018 10:07:37</t>
  </si>
  <si>
    <t>18.12.2018 10:08:16</t>
  </si>
  <si>
    <t>18.12.2018 10:08:17</t>
  </si>
  <si>
    <t>18.12.2018 10:08:19</t>
  </si>
  <si>
    <t>18.12.2018 10:08:23</t>
  </si>
  <si>
    <t>18.12.2018 10:08:40</t>
  </si>
  <si>
    <t>18.12.2018 10:08:41</t>
  </si>
  <si>
    <t>18.12.2018 10:11:11</t>
  </si>
  <si>
    <t>18.12.2018 10:11:13</t>
  </si>
  <si>
    <t>18.12.2018 10:11:14</t>
  </si>
  <si>
    <t>18.12.2018 10:11:17</t>
  </si>
  <si>
    <t>18.12.2018 10:11:19</t>
  </si>
  <si>
    <t>18.12.2018 10:11:46</t>
  </si>
  <si>
    <t>18.12.2018 10:11:58</t>
  </si>
  <si>
    <t>18.12.2018 10:11:59</t>
  </si>
  <si>
    <t>18.12.2018 10:12:32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</si>
</sst>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68</c:v>
                </c:pt>
                <c:pt idx="2">
                  <c:v>68</c:v>
                </c:pt>
                <c:pt idx="3">
                  <c:v>70</c:v>
                </c:pt>
                <c:pt idx="4">
                  <c:v>83</c:v>
                </c:pt>
                <c:pt idx="5">
                  <c:v>88</c:v>
                </c:pt>
                <c:pt idx="6">
                  <c:v>77</c:v>
                </c:pt>
                <c:pt idx="7">
                  <c:v>88</c:v>
                </c:pt>
                <c:pt idx="8">
                  <c:v>89</c:v>
                </c:pt>
                <c:pt idx="9">
                  <c:v>72</c:v>
                </c:pt>
                <c:pt idx="10">
                  <c:v>71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43</c:v>
                </c:pt>
                <c:pt idx="24">
                  <c:v>42</c:v>
                </c:pt>
                <c:pt idx="25">
                  <c:v>97</c:v>
                </c:pt>
                <c:pt idx="26">
                  <c:v>94</c:v>
                </c:pt>
                <c:pt idx="27">
                  <c:v>97</c:v>
                </c:pt>
                <c:pt idx="28">
                  <c:v>68</c:v>
                </c:pt>
                <c:pt idx="29">
                  <c:v>54</c:v>
                </c:pt>
                <c:pt idx="30">
                  <c:v>73</c:v>
                </c:pt>
                <c:pt idx="31">
                  <c:v>102</c:v>
                </c:pt>
                <c:pt idx="32">
                  <c:v>89</c:v>
                </c:pt>
                <c:pt idx="33">
                  <c:v>74</c:v>
                </c:pt>
                <c:pt idx="34">
                  <c:v>61</c:v>
                </c:pt>
                <c:pt idx="35">
                  <c:v>32</c:v>
                </c:pt>
                <c:pt idx="36">
                  <c:v>33</c:v>
                </c:pt>
                <c:pt idx="37">
                  <c:v>28</c:v>
                </c:pt>
                <c:pt idx="38">
                  <c:v>12</c:v>
                </c:pt>
                <c:pt idx="39">
                  <c:v>11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6</c:v>
                </c:pt>
                <c:pt idx="46">
                  <c:v>27</c:v>
                </c:pt>
                <c:pt idx="47">
                  <c:v>40</c:v>
                </c:pt>
                <c:pt idx="48">
                  <c:v>26</c:v>
                </c:pt>
                <c:pt idx="49">
                  <c:v>63</c:v>
                </c:pt>
                <c:pt idx="50">
                  <c:v>72</c:v>
                </c:pt>
                <c:pt idx="51">
                  <c:v>92</c:v>
                </c:pt>
                <c:pt idx="52">
                  <c:v>82</c:v>
                </c:pt>
                <c:pt idx="53">
                  <c:v>96</c:v>
                </c:pt>
                <c:pt idx="54">
                  <c:v>99</c:v>
                </c:pt>
                <c:pt idx="55">
                  <c:v>116</c:v>
                </c:pt>
                <c:pt idx="56">
                  <c:v>79</c:v>
                </c:pt>
                <c:pt idx="57">
                  <c:v>128</c:v>
                </c:pt>
                <c:pt idx="58">
                  <c:v>69</c:v>
                </c:pt>
                <c:pt idx="59">
                  <c:v>49</c:v>
                </c:pt>
                <c:pt idx="60">
                  <c:v>38</c:v>
                </c:pt>
                <c:pt idx="61">
                  <c:v>25</c:v>
                </c:pt>
                <c:pt idx="62">
                  <c:v>22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23</c:v>
                </c:pt>
                <c:pt idx="71">
                  <c:v>58</c:v>
                </c:pt>
                <c:pt idx="72">
                  <c:v>65</c:v>
                </c:pt>
                <c:pt idx="73">
                  <c:v>99</c:v>
                </c:pt>
                <c:pt idx="74">
                  <c:v>79</c:v>
                </c:pt>
                <c:pt idx="75">
                  <c:v>113</c:v>
                </c:pt>
                <c:pt idx="76">
                  <c:v>82</c:v>
                </c:pt>
                <c:pt idx="77">
                  <c:v>61</c:v>
                </c:pt>
                <c:pt idx="78">
                  <c:v>115</c:v>
                </c:pt>
                <c:pt idx="79">
                  <c:v>117</c:v>
                </c:pt>
                <c:pt idx="80">
                  <c:v>129</c:v>
                </c:pt>
                <c:pt idx="81">
                  <c:v>111</c:v>
                </c:pt>
                <c:pt idx="82">
                  <c:v>90</c:v>
                </c:pt>
                <c:pt idx="83">
                  <c:v>45</c:v>
                </c:pt>
                <c:pt idx="84">
                  <c:v>16</c:v>
                </c:pt>
                <c:pt idx="85">
                  <c:v>31</c:v>
                </c:pt>
                <c:pt idx="86">
                  <c:v>16</c:v>
                </c:pt>
                <c:pt idx="87">
                  <c:v>16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15</c:v>
                </c:pt>
                <c:pt idx="95">
                  <c:v>32</c:v>
                </c:pt>
                <c:pt idx="96">
                  <c:v>48</c:v>
                </c:pt>
                <c:pt idx="97">
                  <c:v>69</c:v>
                </c:pt>
                <c:pt idx="98">
                  <c:v>116</c:v>
                </c:pt>
                <c:pt idx="99">
                  <c:v>142</c:v>
                </c:pt>
                <c:pt idx="100">
                  <c:v>81</c:v>
                </c:pt>
                <c:pt idx="101">
                  <c:v>81</c:v>
                </c:pt>
                <c:pt idx="102">
                  <c:v>66</c:v>
                </c:pt>
                <c:pt idx="103">
                  <c:v>61</c:v>
                </c:pt>
                <c:pt idx="104">
                  <c:v>74</c:v>
                </c:pt>
                <c:pt idx="105">
                  <c:v>111</c:v>
                </c:pt>
                <c:pt idx="106">
                  <c:v>50</c:v>
                </c:pt>
                <c:pt idx="107">
                  <c:v>36</c:v>
                </c:pt>
                <c:pt idx="108">
                  <c:v>27</c:v>
                </c:pt>
                <c:pt idx="109">
                  <c:v>22</c:v>
                </c:pt>
                <c:pt idx="110">
                  <c:v>20</c:v>
                </c:pt>
                <c:pt idx="111">
                  <c:v>12</c:v>
                </c:pt>
                <c:pt idx="112">
                  <c:v>20</c:v>
                </c:pt>
                <c:pt idx="113">
                  <c:v>7</c:v>
                </c:pt>
                <c:pt idx="114">
                  <c:v>4</c:v>
                </c:pt>
                <c:pt idx="115">
                  <c:v>0</c:v>
                </c:pt>
                <c:pt idx="116">
                  <c:v>0</c:v>
                </c:pt>
                <c:pt idx="117">
                  <c:v>8</c:v>
                </c:pt>
                <c:pt idx="118">
                  <c:v>4</c:v>
                </c:pt>
                <c:pt idx="119">
                  <c:v>16</c:v>
                </c:pt>
                <c:pt idx="120">
                  <c:v>26</c:v>
                </c:pt>
                <c:pt idx="121">
                  <c:v>73</c:v>
                </c:pt>
                <c:pt idx="122">
                  <c:v>93</c:v>
                </c:pt>
                <c:pt idx="123">
                  <c:v>38</c:v>
                </c:pt>
                <c:pt idx="124">
                  <c:v>36</c:v>
                </c:pt>
                <c:pt idx="125">
                  <c:v>54</c:v>
                </c:pt>
                <c:pt idx="126">
                  <c:v>63</c:v>
                </c:pt>
                <c:pt idx="127">
                  <c:v>53</c:v>
                </c:pt>
                <c:pt idx="128">
                  <c:v>42</c:v>
                </c:pt>
                <c:pt idx="129">
                  <c:v>37</c:v>
                </c:pt>
                <c:pt idx="130">
                  <c:v>19</c:v>
                </c:pt>
                <c:pt idx="131">
                  <c:v>8</c:v>
                </c:pt>
                <c:pt idx="132">
                  <c:v>2</c:v>
                </c:pt>
                <c:pt idx="133">
                  <c:v>6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7</c:v>
                </c:pt>
                <c:pt idx="141">
                  <c:v>4</c:v>
                </c:pt>
                <c:pt idx="142">
                  <c:v>14</c:v>
                </c:pt>
                <c:pt idx="143">
                  <c:v>39</c:v>
                </c:pt>
                <c:pt idx="144">
                  <c:v>21</c:v>
                </c:pt>
                <c:pt idx="145">
                  <c:v>27</c:v>
                </c:pt>
                <c:pt idx="146">
                  <c:v>52</c:v>
                </c:pt>
                <c:pt idx="147">
                  <c:v>64</c:v>
                </c:pt>
                <c:pt idx="148">
                  <c:v>40</c:v>
                </c:pt>
                <c:pt idx="149">
                  <c:v>66</c:v>
                </c:pt>
                <c:pt idx="150">
                  <c:v>72</c:v>
                </c:pt>
                <c:pt idx="151">
                  <c:v>80</c:v>
                </c:pt>
                <c:pt idx="152">
                  <c:v>51</c:v>
                </c:pt>
                <c:pt idx="153">
                  <c:v>47</c:v>
                </c:pt>
                <c:pt idx="154">
                  <c:v>26</c:v>
                </c:pt>
                <c:pt idx="155">
                  <c:v>32</c:v>
                </c:pt>
                <c:pt idx="156">
                  <c:v>23</c:v>
                </c:pt>
                <c:pt idx="157">
                  <c:v>9</c:v>
                </c:pt>
                <c:pt idx="158">
                  <c:v>7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13</c:v>
                </c:pt>
                <c:pt idx="166">
                  <c:v>14</c:v>
                </c:pt>
                <c:pt idx="167">
                  <c:v>24</c:v>
                </c:pt>
                <c:pt idx="168">
                  <c:v>25</c:v>
                </c:pt>
                <c:pt idx="169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34480"/>
        <c:axId val="214435968"/>
      </c:lineChart>
      <c:catAx>
        <c:axId val="21443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35968"/>
        <c:crosses val="autoZero"/>
        <c:auto val="1"/>
        <c:lblAlgn val="ctr"/>
        <c:lblOffset val="100"/>
        <c:noMultiLvlLbl val="1"/>
      </c:catAx>
      <c:valAx>
        <c:axId val="21443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434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3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  <c:pt idx="27">
                  <c:v>12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  <c:pt idx="31">
                  <c:v>12</c:v>
                </c:pt>
                <c:pt idx="32">
                  <c:v>10</c:v>
                </c:pt>
                <c:pt idx="33">
                  <c:v>9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8</c:v>
                </c:pt>
                <c:pt idx="50">
                  <c:v>8</c:v>
                </c:pt>
                <c:pt idx="51">
                  <c:v>12</c:v>
                </c:pt>
                <c:pt idx="52">
                  <c:v>9</c:v>
                </c:pt>
                <c:pt idx="53">
                  <c:v>10</c:v>
                </c:pt>
                <c:pt idx="54">
                  <c:v>12</c:v>
                </c:pt>
                <c:pt idx="55">
                  <c:v>13</c:v>
                </c:pt>
                <c:pt idx="56">
                  <c:v>10</c:v>
                </c:pt>
                <c:pt idx="57">
                  <c:v>15</c:v>
                </c:pt>
                <c:pt idx="58">
                  <c:v>8</c:v>
                </c:pt>
                <c:pt idx="59">
                  <c:v>5</c:v>
                </c:pt>
                <c:pt idx="60">
                  <c:v>5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6</c:v>
                </c:pt>
                <c:pt idx="72">
                  <c:v>7</c:v>
                </c:pt>
                <c:pt idx="73">
                  <c:v>11</c:v>
                </c:pt>
                <c:pt idx="74">
                  <c:v>9</c:v>
                </c:pt>
                <c:pt idx="75">
                  <c:v>13</c:v>
                </c:pt>
                <c:pt idx="76">
                  <c:v>9</c:v>
                </c:pt>
                <c:pt idx="77">
                  <c:v>7</c:v>
                </c:pt>
                <c:pt idx="78">
                  <c:v>14</c:v>
                </c:pt>
                <c:pt idx="79">
                  <c:v>14</c:v>
                </c:pt>
                <c:pt idx="80">
                  <c:v>16</c:v>
                </c:pt>
                <c:pt idx="81">
                  <c:v>12</c:v>
                </c:pt>
                <c:pt idx="82">
                  <c:v>10</c:v>
                </c:pt>
                <c:pt idx="83">
                  <c:v>5</c:v>
                </c:pt>
                <c:pt idx="84">
                  <c:v>2</c:v>
                </c:pt>
                <c:pt idx="85">
                  <c:v>4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6</c:v>
                </c:pt>
                <c:pt idx="97">
                  <c:v>8</c:v>
                </c:pt>
                <c:pt idx="98">
                  <c:v>14</c:v>
                </c:pt>
                <c:pt idx="99">
                  <c:v>16</c:v>
                </c:pt>
                <c:pt idx="100">
                  <c:v>9</c:v>
                </c:pt>
                <c:pt idx="101">
                  <c:v>9</c:v>
                </c:pt>
                <c:pt idx="102">
                  <c:v>8</c:v>
                </c:pt>
                <c:pt idx="103">
                  <c:v>7</c:v>
                </c:pt>
                <c:pt idx="104">
                  <c:v>9</c:v>
                </c:pt>
                <c:pt idx="105">
                  <c:v>13</c:v>
                </c:pt>
                <c:pt idx="106">
                  <c:v>6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3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8</c:v>
                </c:pt>
                <c:pt idx="122">
                  <c:v>10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7</c:v>
                </c:pt>
                <c:pt idx="128">
                  <c:v>5</c:v>
                </c:pt>
                <c:pt idx="129">
                  <c:v>4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5</c:v>
                </c:pt>
                <c:pt idx="144">
                  <c:v>2</c:v>
                </c:pt>
                <c:pt idx="145">
                  <c:v>3</c:v>
                </c:pt>
                <c:pt idx="146">
                  <c:v>7</c:v>
                </c:pt>
                <c:pt idx="147">
                  <c:v>8</c:v>
                </c:pt>
                <c:pt idx="148">
                  <c:v>5</c:v>
                </c:pt>
                <c:pt idx="149">
                  <c:v>9</c:v>
                </c:pt>
                <c:pt idx="150">
                  <c:v>9</c:v>
                </c:pt>
                <c:pt idx="151">
                  <c:v>10</c:v>
                </c:pt>
                <c:pt idx="152">
                  <c:v>6</c:v>
                </c:pt>
                <c:pt idx="153">
                  <c:v>6</c:v>
                </c:pt>
                <c:pt idx="154">
                  <c:v>3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3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15168"/>
        <c:axId val="144815560"/>
      </c:lineChart>
      <c:catAx>
        <c:axId val="14481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15560"/>
        <c:crosses val="autoZero"/>
        <c:auto val="1"/>
        <c:lblAlgn val="ctr"/>
        <c:lblOffset val="100"/>
        <c:noMultiLvlLbl val="1"/>
      </c:catAx>
      <c:valAx>
        <c:axId val="144815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1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84</c:v>
                </c:pt>
                <c:pt idx="1">
                  <c:v>116</c:v>
                </c:pt>
                <c:pt idx="2">
                  <c:v>122</c:v>
                </c:pt>
                <c:pt idx="3">
                  <c:v>134</c:v>
                </c:pt>
                <c:pt idx="4">
                  <c:v>147</c:v>
                </c:pt>
                <c:pt idx="5">
                  <c:v>125</c:v>
                </c:pt>
                <c:pt idx="6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86640"/>
        <c:axId val="215787032"/>
      </c:lineChart>
      <c:catAx>
        <c:axId val="21578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7032"/>
        <c:crosses val="autoZero"/>
        <c:auto val="1"/>
        <c:lblAlgn val="ctr"/>
        <c:lblOffset val="100"/>
        <c:noMultiLvlLbl val="1"/>
      </c:catAx>
      <c:valAx>
        <c:axId val="21578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6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13</c:v>
                </c:pt>
                <c:pt idx="8">
                  <c:v>30</c:v>
                </c:pt>
                <c:pt idx="9">
                  <c:v>32</c:v>
                </c:pt>
                <c:pt idx="10">
                  <c:v>59</c:v>
                </c:pt>
                <c:pt idx="11">
                  <c:v>66</c:v>
                </c:pt>
                <c:pt idx="12">
                  <c:v>74</c:v>
                </c:pt>
                <c:pt idx="13">
                  <c:v>56</c:v>
                </c:pt>
                <c:pt idx="14">
                  <c:v>59</c:v>
                </c:pt>
                <c:pt idx="15">
                  <c:v>68</c:v>
                </c:pt>
                <c:pt idx="16">
                  <c:v>73</c:v>
                </c:pt>
                <c:pt idx="17">
                  <c:v>66</c:v>
                </c:pt>
                <c:pt idx="18">
                  <c:v>68</c:v>
                </c:pt>
                <c:pt idx="19">
                  <c:v>46</c:v>
                </c:pt>
                <c:pt idx="20">
                  <c:v>27</c:v>
                </c:pt>
                <c:pt idx="21">
                  <c:v>20</c:v>
                </c:pt>
                <c:pt idx="22">
                  <c:v>18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87816"/>
        <c:axId val="215788208"/>
      </c:lineChart>
      <c:catAx>
        <c:axId val="21578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8208"/>
        <c:crosses val="autoZero"/>
        <c:auto val="1"/>
        <c:lblAlgn val="ctr"/>
        <c:lblOffset val="100"/>
        <c:noMultiLvlLbl val="1"/>
      </c:catAx>
      <c:valAx>
        <c:axId val="21578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7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255</c:v>
                </c:pt>
                <c:pt idx="1">
                  <c:v>552</c:v>
                </c:pt>
                <c:pt idx="2">
                  <c:v>1306</c:v>
                </c:pt>
                <c:pt idx="3">
                  <c:v>2050</c:v>
                </c:pt>
                <c:pt idx="4">
                  <c:v>1648</c:v>
                </c:pt>
                <c:pt idx="5">
                  <c:v>705</c:v>
                </c:pt>
                <c:pt idx="6">
                  <c:v>190</c:v>
                </c:pt>
                <c:pt idx="7">
                  <c:v>51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8992"/>
        <c:axId val="215789384"/>
      </c:barChart>
      <c:catAx>
        <c:axId val="21578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9384"/>
        <c:crosses val="autoZero"/>
        <c:auto val="1"/>
        <c:lblAlgn val="ctr"/>
        <c:lblOffset val="100"/>
        <c:noMultiLvlLbl val="1"/>
      </c:catAx>
      <c:valAx>
        <c:axId val="21578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8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255</c:v>
                </c:pt>
                <c:pt idx="1">
                  <c:v>552</c:v>
                </c:pt>
                <c:pt idx="2">
                  <c:v>1306</c:v>
                </c:pt>
                <c:pt idx="3">
                  <c:v>2050</c:v>
                </c:pt>
                <c:pt idx="4">
                  <c:v>1648</c:v>
                </c:pt>
                <c:pt idx="5">
                  <c:v>705</c:v>
                </c:pt>
                <c:pt idx="6">
                  <c:v>190</c:v>
                </c:pt>
                <c:pt idx="7">
                  <c:v>51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58</c:v>
                </c:pt>
                <c:pt idx="51">
                  <c:v>59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7</c:v>
                </c:pt>
                <c:pt idx="1">
                  <c:v>3</c:v>
                </c:pt>
                <c:pt idx="2">
                  <c:v>12</c:v>
                </c:pt>
                <c:pt idx="3">
                  <c:v>13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34</c:v>
                </c:pt>
                <c:pt idx="9">
                  <c:v>52</c:v>
                </c:pt>
                <c:pt idx="10">
                  <c:v>58</c:v>
                </c:pt>
                <c:pt idx="11">
                  <c:v>58</c:v>
                </c:pt>
                <c:pt idx="12">
                  <c:v>95</c:v>
                </c:pt>
                <c:pt idx="13">
                  <c:v>108</c:v>
                </c:pt>
                <c:pt idx="14">
                  <c:v>120</c:v>
                </c:pt>
                <c:pt idx="15">
                  <c:v>171</c:v>
                </c:pt>
                <c:pt idx="16">
                  <c:v>182</c:v>
                </c:pt>
                <c:pt idx="17">
                  <c:v>216</c:v>
                </c:pt>
                <c:pt idx="18">
                  <c:v>270</c:v>
                </c:pt>
                <c:pt idx="19">
                  <c:v>291</c:v>
                </c:pt>
                <c:pt idx="20">
                  <c:v>347</c:v>
                </c:pt>
                <c:pt idx="21">
                  <c:v>376</c:v>
                </c:pt>
                <c:pt idx="22">
                  <c:v>419</c:v>
                </c:pt>
                <c:pt idx="23">
                  <c:v>482</c:v>
                </c:pt>
                <c:pt idx="24">
                  <c:v>397</c:v>
                </c:pt>
                <c:pt idx="25">
                  <c:v>376</c:v>
                </c:pt>
                <c:pt idx="26">
                  <c:v>401</c:v>
                </c:pt>
                <c:pt idx="27">
                  <c:v>352</c:v>
                </c:pt>
                <c:pt idx="28">
                  <c:v>377</c:v>
                </c:pt>
                <c:pt idx="29">
                  <c:v>270</c:v>
                </c:pt>
                <c:pt idx="30">
                  <c:v>248</c:v>
                </c:pt>
                <c:pt idx="31">
                  <c:v>200</c:v>
                </c:pt>
                <c:pt idx="32">
                  <c:v>200</c:v>
                </c:pt>
                <c:pt idx="33">
                  <c:v>128</c:v>
                </c:pt>
                <c:pt idx="34">
                  <c:v>99</c:v>
                </c:pt>
                <c:pt idx="35">
                  <c:v>78</c:v>
                </c:pt>
                <c:pt idx="36">
                  <c:v>66</c:v>
                </c:pt>
                <c:pt idx="37">
                  <c:v>54</c:v>
                </c:pt>
                <c:pt idx="38">
                  <c:v>32</c:v>
                </c:pt>
                <c:pt idx="39">
                  <c:v>20</c:v>
                </c:pt>
                <c:pt idx="40">
                  <c:v>18</c:v>
                </c:pt>
                <c:pt idx="41">
                  <c:v>20</c:v>
                </c:pt>
                <c:pt idx="42">
                  <c:v>13</c:v>
                </c:pt>
                <c:pt idx="43">
                  <c:v>8</c:v>
                </c:pt>
                <c:pt idx="44">
                  <c:v>9</c:v>
                </c:pt>
                <c:pt idx="45">
                  <c:v>1</c:v>
                </c:pt>
                <c:pt idx="46">
                  <c:v>4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90560"/>
        <c:axId val="215790952"/>
      </c:lineChart>
      <c:catAx>
        <c:axId val="215790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90952"/>
        <c:crosses val="autoZero"/>
        <c:auto val="1"/>
        <c:lblAlgn val="ctr"/>
        <c:lblOffset val="100"/>
        <c:noMultiLvlLbl val="1"/>
      </c:catAx>
      <c:valAx>
        <c:axId val="215790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90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681</c:v>
                </c:pt>
                <c:pt idx="1">
                  <c:v>963</c:v>
                </c:pt>
                <c:pt idx="2">
                  <c:v>1018</c:v>
                </c:pt>
                <c:pt idx="3">
                  <c:v>1147</c:v>
                </c:pt>
                <c:pt idx="4">
                  <c:v>1266</c:v>
                </c:pt>
                <c:pt idx="5">
                  <c:v>1070</c:v>
                </c:pt>
                <c:pt idx="6">
                  <c:v>622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2504"/>
        <c:axId val="214212888"/>
      </c:lineChart>
      <c:catAx>
        <c:axId val="214212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2888"/>
        <c:crosses val="autoZero"/>
        <c:auto val="1"/>
        <c:lblAlgn val="ctr"/>
        <c:lblOffset val="100"/>
        <c:noMultiLvlLbl val="1"/>
      </c:catAx>
      <c:valAx>
        <c:axId val="21421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2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50</c:v>
                </c:pt>
                <c:pt idx="1">
                  <c:v>22</c:v>
                </c:pt>
                <c:pt idx="2">
                  <c:v>9</c:v>
                </c:pt>
                <c:pt idx="3">
                  <c:v>9</c:v>
                </c:pt>
                <c:pt idx="4">
                  <c:v>2</c:v>
                </c:pt>
                <c:pt idx="5">
                  <c:v>19</c:v>
                </c:pt>
                <c:pt idx="6">
                  <c:v>34</c:v>
                </c:pt>
                <c:pt idx="7">
                  <c:v>111</c:v>
                </c:pt>
                <c:pt idx="8">
                  <c:v>252</c:v>
                </c:pt>
                <c:pt idx="9">
                  <c:v>283</c:v>
                </c:pt>
                <c:pt idx="10">
                  <c:v>509</c:v>
                </c:pt>
                <c:pt idx="11">
                  <c:v>574</c:v>
                </c:pt>
                <c:pt idx="12">
                  <c:v>616</c:v>
                </c:pt>
                <c:pt idx="13">
                  <c:v>472</c:v>
                </c:pt>
                <c:pt idx="14">
                  <c:v>500</c:v>
                </c:pt>
                <c:pt idx="15">
                  <c:v>565</c:v>
                </c:pt>
                <c:pt idx="16">
                  <c:v>617</c:v>
                </c:pt>
                <c:pt idx="17">
                  <c:v>553</c:v>
                </c:pt>
                <c:pt idx="18">
                  <c:v>580</c:v>
                </c:pt>
                <c:pt idx="19">
                  <c:v>386</c:v>
                </c:pt>
                <c:pt idx="20">
                  <c:v>223</c:v>
                </c:pt>
                <c:pt idx="21">
                  <c:v>159</c:v>
                </c:pt>
                <c:pt idx="22">
                  <c:v>142</c:v>
                </c:pt>
                <c:pt idx="23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83488"/>
        <c:axId val="214383872"/>
      </c:lineChart>
      <c:catAx>
        <c:axId val="214383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83872"/>
        <c:crosses val="autoZero"/>
        <c:auto val="1"/>
        <c:lblAlgn val="ctr"/>
        <c:lblOffset val="100"/>
        <c:noMultiLvlLbl val="1"/>
      </c:catAx>
      <c:valAx>
        <c:axId val="21438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83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31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9">
                  <c:v>35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29</c:v>
                </c:pt>
                <c:pt idx="35">
                  <c:v>31</c:v>
                </c:pt>
                <c:pt idx="36">
                  <c:v>33</c:v>
                </c:pt>
                <c:pt idx="37">
                  <c:v>29</c:v>
                </c:pt>
                <c:pt idx="38">
                  <c:v>32</c:v>
                </c:pt>
                <c:pt idx="39">
                  <c:v>32</c:v>
                </c:pt>
                <c:pt idx="41">
                  <c:v>30</c:v>
                </c:pt>
                <c:pt idx="44">
                  <c:v>26</c:v>
                </c:pt>
                <c:pt idx="45">
                  <c:v>24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29</c:v>
                </c:pt>
                <c:pt idx="50">
                  <c:v>26</c:v>
                </c:pt>
                <c:pt idx="51">
                  <c:v>30</c:v>
                </c:pt>
                <c:pt idx="52">
                  <c:v>26</c:v>
                </c:pt>
                <c:pt idx="53">
                  <c:v>25</c:v>
                </c:pt>
                <c:pt idx="54">
                  <c:v>29</c:v>
                </c:pt>
                <c:pt idx="55">
                  <c:v>28</c:v>
                </c:pt>
                <c:pt idx="56">
                  <c:v>30</c:v>
                </c:pt>
                <c:pt idx="57">
                  <c:v>29</c:v>
                </c:pt>
                <c:pt idx="58">
                  <c:v>27</c:v>
                </c:pt>
                <c:pt idx="59">
                  <c:v>25</c:v>
                </c:pt>
                <c:pt idx="60">
                  <c:v>28</c:v>
                </c:pt>
                <c:pt idx="61">
                  <c:v>32</c:v>
                </c:pt>
                <c:pt idx="62">
                  <c:v>29</c:v>
                </c:pt>
                <c:pt idx="63">
                  <c:v>28</c:v>
                </c:pt>
                <c:pt idx="66">
                  <c:v>27</c:v>
                </c:pt>
                <c:pt idx="68">
                  <c:v>35</c:v>
                </c:pt>
                <c:pt idx="69">
                  <c:v>34</c:v>
                </c:pt>
                <c:pt idx="70">
                  <c:v>28</c:v>
                </c:pt>
                <c:pt idx="71">
                  <c:v>26</c:v>
                </c:pt>
                <c:pt idx="72">
                  <c:v>27</c:v>
                </c:pt>
                <c:pt idx="73">
                  <c:v>28</c:v>
                </c:pt>
                <c:pt idx="74">
                  <c:v>27</c:v>
                </c:pt>
                <c:pt idx="75">
                  <c:v>28</c:v>
                </c:pt>
                <c:pt idx="76">
                  <c:v>27</c:v>
                </c:pt>
                <c:pt idx="77">
                  <c:v>28</c:v>
                </c:pt>
                <c:pt idx="78">
                  <c:v>29</c:v>
                </c:pt>
                <c:pt idx="79">
                  <c:v>28</c:v>
                </c:pt>
                <c:pt idx="80">
                  <c:v>29</c:v>
                </c:pt>
                <c:pt idx="81">
                  <c:v>27</c:v>
                </c:pt>
                <c:pt idx="82">
                  <c:v>27</c:v>
                </c:pt>
                <c:pt idx="83">
                  <c:v>27</c:v>
                </c:pt>
                <c:pt idx="84">
                  <c:v>33</c:v>
                </c:pt>
                <c:pt idx="85">
                  <c:v>30</c:v>
                </c:pt>
                <c:pt idx="86">
                  <c:v>29</c:v>
                </c:pt>
                <c:pt idx="87">
                  <c:v>31</c:v>
                </c:pt>
                <c:pt idx="88">
                  <c:v>48</c:v>
                </c:pt>
                <c:pt idx="93">
                  <c:v>35</c:v>
                </c:pt>
                <c:pt idx="94">
                  <c:v>28</c:v>
                </c:pt>
                <c:pt idx="95">
                  <c:v>28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26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29</c:v>
                </c:pt>
                <c:pt idx="104">
                  <c:v>28</c:v>
                </c:pt>
                <c:pt idx="105">
                  <c:v>28</c:v>
                </c:pt>
                <c:pt idx="106">
                  <c:v>29</c:v>
                </c:pt>
                <c:pt idx="107">
                  <c:v>31</c:v>
                </c:pt>
                <c:pt idx="108">
                  <c:v>26</c:v>
                </c:pt>
                <c:pt idx="109">
                  <c:v>31</c:v>
                </c:pt>
                <c:pt idx="110">
                  <c:v>23</c:v>
                </c:pt>
                <c:pt idx="111">
                  <c:v>35</c:v>
                </c:pt>
                <c:pt idx="112">
                  <c:v>34</c:v>
                </c:pt>
                <c:pt idx="113">
                  <c:v>35</c:v>
                </c:pt>
                <c:pt idx="114">
                  <c:v>25</c:v>
                </c:pt>
                <c:pt idx="117">
                  <c:v>28</c:v>
                </c:pt>
                <c:pt idx="118">
                  <c:v>26</c:v>
                </c:pt>
                <c:pt idx="119">
                  <c:v>29</c:v>
                </c:pt>
                <c:pt idx="120">
                  <c:v>23</c:v>
                </c:pt>
                <c:pt idx="121">
                  <c:v>27</c:v>
                </c:pt>
                <c:pt idx="122">
                  <c:v>25</c:v>
                </c:pt>
                <c:pt idx="123">
                  <c:v>28</c:v>
                </c:pt>
                <c:pt idx="124">
                  <c:v>30</c:v>
                </c:pt>
                <c:pt idx="125">
                  <c:v>28</c:v>
                </c:pt>
                <c:pt idx="126">
                  <c:v>28</c:v>
                </c:pt>
                <c:pt idx="127">
                  <c:v>33</c:v>
                </c:pt>
                <c:pt idx="128">
                  <c:v>29</c:v>
                </c:pt>
                <c:pt idx="129">
                  <c:v>29</c:v>
                </c:pt>
                <c:pt idx="130">
                  <c:v>31</c:v>
                </c:pt>
                <c:pt idx="131">
                  <c:v>32</c:v>
                </c:pt>
                <c:pt idx="132">
                  <c:v>37</c:v>
                </c:pt>
                <c:pt idx="133">
                  <c:v>29</c:v>
                </c:pt>
                <c:pt idx="134">
                  <c:v>30</c:v>
                </c:pt>
                <c:pt idx="140">
                  <c:v>25</c:v>
                </c:pt>
                <c:pt idx="141">
                  <c:v>32</c:v>
                </c:pt>
                <c:pt idx="142">
                  <c:v>29</c:v>
                </c:pt>
                <c:pt idx="143">
                  <c:v>30</c:v>
                </c:pt>
                <c:pt idx="144">
                  <c:v>27</c:v>
                </c:pt>
                <c:pt idx="145">
                  <c:v>27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30</c:v>
                </c:pt>
                <c:pt idx="151">
                  <c:v>30</c:v>
                </c:pt>
                <c:pt idx="152">
                  <c:v>30</c:v>
                </c:pt>
                <c:pt idx="153">
                  <c:v>29</c:v>
                </c:pt>
                <c:pt idx="154">
                  <c:v>30</c:v>
                </c:pt>
                <c:pt idx="155">
                  <c:v>30</c:v>
                </c:pt>
                <c:pt idx="156">
                  <c:v>32</c:v>
                </c:pt>
                <c:pt idx="157">
                  <c:v>29</c:v>
                </c:pt>
                <c:pt idx="158">
                  <c:v>39</c:v>
                </c:pt>
                <c:pt idx="159">
                  <c:v>38</c:v>
                </c:pt>
                <c:pt idx="164">
                  <c:v>19</c:v>
                </c:pt>
                <c:pt idx="165">
                  <c:v>17</c:v>
                </c:pt>
                <c:pt idx="166">
                  <c:v>30</c:v>
                </c:pt>
                <c:pt idx="167">
                  <c:v>29</c:v>
                </c:pt>
                <c:pt idx="168">
                  <c:v>29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47</c:v>
                </c:pt>
                <c:pt idx="1">
                  <c:v>45</c:v>
                </c:pt>
                <c:pt idx="2">
                  <c:v>51</c:v>
                </c:pt>
                <c:pt idx="3">
                  <c:v>43</c:v>
                </c:pt>
                <c:pt idx="4">
                  <c:v>45</c:v>
                </c:pt>
                <c:pt idx="5">
                  <c:v>52</c:v>
                </c:pt>
                <c:pt idx="6">
                  <c:v>41</c:v>
                </c:pt>
                <c:pt idx="7">
                  <c:v>41</c:v>
                </c:pt>
                <c:pt idx="8">
                  <c:v>43</c:v>
                </c:pt>
                <c:pt idx="9">
                  <c:v>47</c:v>
                </c:pt>
                <c:pt idx="10">
                  <c:v>55</c:v>
                </c:pt>
                <c:pt idx="11">
                  <c:v>41</c:v>
                </c:pt>
                <c:pt idx="12">
                  <c:v>46</c:v>
                </c:pt>
                <c:pt idx="13">
                  <c:v>47</c:v>
                </c:pt>
                <c:pt idx="14">
                  <c:v>32</c:v>
                </c:pt>
                <c:pt idx="15">
                  <c:v>33</c:v>
                </c:pt>
                <c:pt idx="19">
                  <c:v>36</c:v>
                </c:pt>
                <c:pt idx="22">
                  <c:v>35</c:v>
                </c:pt>
                <c:pt idx="23">
                  <c:v>41</c:v>
                </c:pt>
                <c:pt idx="24">
                  <c:v>37</c:v>
                </c:pt>
                <c:pt idx="25">
                  <c:v>46</c:v>
                </c:pt>
                <c:pt idx="26">
                  <c:v>46</c:v>
                </c:pt>
                <c:pt idx="27">
                  <c:v>43</c:v>
                </c:pt>
                <c:pt idx="28">
                  <c:v>47</c:v>
                </c:pt>
                <c:pt idx="29">
                  <c:v>46</c:v>
                </c:pt>
                <c:pt idx="30">
                  <c:v>48</c:v>
                </c:pt>
                <c:pt idx="31">
                  <c:v>48</c:v>
                </c:pt>
                <c:pt idx="32">
                  <c:v>49</c:v>
                </c:pt>
                <c:pt idx="33">
                  <c:v>43</c:v>
                </c:pt>
                <c:pt idx="34">
                  <c:v>43</c:v>
                </c:pt>
                <c:pt idx="35">
                  <c:v>41</c:v>
                </c:pt>
                <c:pt idx="36">
                  <c:v>47</c:v>
                </c:pt>
                <c:pt idx="37">
                  <c:v>42</c:v>
                </c:pt>
                <c:pt idx="38">
                  <c:v>53</c:v>
                </c:pt>
                <c:pt idx="39">
                  <c:v>42</c:v>
                </c:pt>
                <c:pt idx="41">
                  <c:v>31</c:v>
                </c:pt>
                <c:pt idx="44">
                  <c:v>30</c:v>
                </c:pt>
                <c:pt idx="45">
                  <c:v>38</c:v>
                </c:pt>
                <c:pt idx="46">
                  <c:v>48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42</c:v>
                </c:pt>
                <c:pt idx="51">
                  <c:v>50</c:v>
                </c:pt>
                <c:pt idx="52">
                  <c:v>46</c:v>
                </c:pt>
                <c:pt idx="53">
                  <c:v>41</c:v>
                </c:pt>
                <c:pt idx="54">
                  <c:v>43</c:v>
                </c:pt>
                <c:pt idx="55">
                  <c:v>42</c:v>
                </c:pt>
                <c:pt idx="56">
                  <c:v>43</c:v>
                </c:pt>
                <c:pt idx="57">
                  <c:v>45</c:v>
                </c:pt>
                <c:pt idx="58">
                  <c:v>42</c:v>
                </c:pt>
                <c:pt idx="59">
                  <c:v>37</c:v>
                </c:pt>
                <c:pt idx="60">
                  <c:v>39</c:v>
                </c:pt>
                <c:pt idx="61">
                  <c:v>40</c:v>
                </c:pt>
                <c:pt idx="62">
                  <c:v>39</c:v>
                </c:pt>
                <c:pt idx="63">
                  <c:v>38</c:v>
                </c:pt>
                <c:pt idx="66">
                  <c:v>33</c:v>
                </c:pt>
                <c:pt idx="68">
                  <c:v>37</c:v>
                </c:pt>
                <c:pt idx="69">
                  <c:v>35</c:v>
                </c:pt>
                <c:pt idx="70">
                  <c:v>37</c:v>
                </c:pt>
                <c:pt idx="71">
                  <c:v>40</c:v>
                </c:pt>
                <c:pt idx="72">
                  <c:v>40</c:v>
                </c:pt>
                <c:pt idx="73">
                  <c:v>49</c:v>
                </c:pt>
                <c:pt idx="74">
                  <c:v>41</c:v>
                </c:pt>
                <c:pt idx="75">
                  <c:v>42</c:v>
                </c:pt>
                <c:pt idx="76">
                  <c:v>42</c:v>
                </c:pt>
                <c:pt idx="77">
                  <c:v>43</c:v>
                </c:pt>
                <c:pt idx="78">
                  <c:v>45</c:v>
                </c:pt>
                <c:pt idx="79">
                  <c:v>48</c:v>
                </c:pt>
                <c:pt idx="80">
                  <c:v>46</c:v>
                </c:pt>
                <c:pt idx="81">
                  <c:v>41</c:v>
                </c:pt>
                <c:pt idx="82">
                  <c:v>38</c:v>
                </c:pt>
                <c:pt idx="83">
                  <c:v>43</c:v>
                </c:pt>
                <c:pt idx="84">
                  <c:v>45</c:v>
                </c:pt>
                <c:pt idx="85">
                  <c:v>41</c:v>
                </c:pt>
                <c:pt idx="86">
                  <c:v>41</c:v>
                </c:pt>
                <c:pt idx="87">
                  <c:v>38</c:v>
                </c:pt>
                <c:pt idx="88">
                  <c:v>49</c:v>
                </c:pt>
                <c:pt idx="93">
                  <c:v>35</c:v>
                </c:pt>
                <c:pt idx="94">
                  <c:v>37</c:v>
                </c:pt>
                <c:pt idx="95">
                  <c:v>39</c:v>
                </c:pt>
                <c:pt idx="96">
                  <c:v>42</c:v>
                </c:pt>
                <c:pt idx="97">
                  <c:v>47</c:v>
                </c:pt>
                <c:pt idx="98">
                  <c:v>42</c:v>
                </c:pt>
                <c:pt idx="99">
                  <c:v>49</c:v>
                </c:pt>
                <c:pt idx="100">
                  <c:v>41</c:v>
                </c:pt>
                <c:pt idx="101">
                  <c:v>49</c:v>
                </c:pt>
                <c:pt idx="102">
                  <c:v>47</c:v>
                </c:pt>
                <c:pt idx="103">
                  <c:v>45</c:v>
                </c:pt>
                <c:pt idx="104">
                  <c:v>44</c:v>
                </c:pt>
                <c:pt idx="105">
                  <c:v>60</c:v>
                </c:pt>
                <c:pt idx="106">
                  <c:v>41</c:v>
                </c:pt>
                <c:pt idx="107">
                  <c:v>40</c:v>
                </c:pt>
                <c:pt idx="108">
                  <c:v>58</c:v>
                </c:pt>
                <c:pt idx="109">
                  <c:v>45</c:v>
                </c:pt>
                <c:pt idx="110">
                  <c:v>38</c:v>
                </c:pt>
                <c:pt idx="111">
                  <c:v>43</c:v>
                </c:pt>
                <c:pt idx="112">
                  <c:v>51</c:v>
                </c:pt>
                <c:pt idx="113">
                  <c:v>49</c:v>
                </c:pt>
                <c:pt idx="114">
                  <c:v>27</c:v>
                </c:pt>
                <c:pt idx="117">
                  <c:v>34</c:v>
                </c:pt>
                <c:pt idx="118">
                  <c:v>33</c:v>
                </c:pt>
                <c:pt idx="119">
                  <c:v>33</c:v>
                </c:pt>
                <c:pt idx="120">
                  <c:v>37</c:v>
                </c:pt>
                <c:pt idx="121">
                  <c:v>39</c:v>
                </c:pt>
                <c:pt idx="122">
                  <c:v>39</c:v>
                </c:pt>
                <c:pt idx="123">
                  <c:v>40</c:v>
                </c:pt>
                <c:pt idx="124">
                  <c:v>41</c:v>
                </c:pt>
                <c:pt idx="125">
                  <c:v>41</c:v>
                </c:pt>
                <c:pt idx="126">
                  <c:v>41</c:v>
                </c:pt>
                <c:pt idx="127">
                  <c:v>59</c:v>
                </c:pt>
                <c:pt idx="128">
                  <c:v>47</c:v>
                </c:pt>
                <c:pt idx="129">
                  <c:v>44</c:v>
                </c:pt>
                <c:pt idx="130">
                  <c:v>42</c:v>
                </c:pt>
                <c:pt idx="131">
                  <c:v>45</c:v>
                </c:pt>
                <c:pt idx="132">
                  <c:v>39</c:v>
                </c:pt>
                <c:pt idx="133">
                  <c:v>32</c:v>
                </c:pt>
                <c:pt idx="134">
                  <c:v>30</c:v>
                </c:pt>
                <c:pt idx="140">
                  <c:v>34</c:v>
                </c:pt>
                <c:pt idx="141">
                  <c:v>37</c:v>
                </c:pt>
                <c:pt idx="142">
                  <c:v>37</c:v>
                </c:pt>
                <c:pt idx="143">
                  <c:v>49</c:v>
                </c:pt>
                <c:pt idx="144">
                  <c:v>37</c:v>
                </c:pt>
                <c:pt idx="145">
                  <c:v>41</c:v>
                </c:pt>
                <c:pt idx="146">
                  <c:v>46</c:v>
                </c:pt>
                <c:pt idx="147">
                  <c:v>41</c:v>
                </c:pt>
                <c:pt idx="148">
                  <c:v>48</c:v>
                </c:pt>
                <c:pt idx="149">
                  <c:v>46</c:v>
                </c:pt>
                <c:pt idx="150">
                  <c:v>43</c:v>
                </c:pt>
                <c:pt idx="151">
                  <c:v>44</c:v>
                </c:pt>
                <c:pt idx="152">
                  <c:v>43</c:v>
                </c:pt>
                <c:pt idx="153">
                  <c:v>43</c:v>
                </c:pt>
                <c:pt idx="154">
                  <c:v>36</c:v>
                </c:pt>
                <c:pt idx="155">
                  <c:v>45</c:v>
                </c:pt>
                <c:pt idx="156">
                  <c:v>43</c:v>
                </c:pt>
                <c:pt idx="157">
                  <c:v>37</c:v>
                </c:pt>
                <c:pt idx="158">
                  <c:v>45</c:v>
                </c:pt>
                <c:pt idx="159">
                  <c:v>38</c:v>
                </c:pt>
                <c:pt idx="164">
                  <c:v>26</c:v>
                </c:pt>
                <c:pt idx="165">
                  <c:v>35</c:v>
                </c:pt>
                <c:pt idx="166">
                  <c:v>37</c:v>
                </c:pt>
                <c:pt idx="167">
                  <c:v>43</c:v>
                </c:pt>
                <c:pt idx="168">
                  <c:v>42</c:v>
                </c:pt>
                <c:pt idx="16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92752"/>
        <c:axId val="214545616"/>
      </c:lineChart>
      <c:catAx>
        <c:axId val="21289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45616"/>
        <c:crosses val="autoZero"/>
        <c:auto val="1"/>
        <c:lblAlgn val="ctr"/>
        <c:lblOffset val="100"/>
        <c:noMultiLvlLbl val="1"/>
      </c:catAx>
      <c:valAx>
        <c:axId val="214545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92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55</c:v>
                </c:pt>
                <c:pt idx="2">
                  <c:v>53</c:v>
                </c:pt>
                <c:pt idx="3">
                  <c:v>50</c:v>
                </c:pt>
                <c:pt idx="4">
                  <c:v>49</c:v>
                </c:pt>
                <c:pt idx="5">
                  <c:v>60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8480"/>
        <c:axId val="214681152"/>
      </c:lineChart>
      <c:catAx>
        <c:axId val="214668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81152"/>
        <c:crosses val="autoZero"/>
        <c:auto val="1"/>
        <c:lblAlgn val="ctr"/>
        <c:lblOffset val="100"/>
        <c:noMultiLvlLbl val="1"/>
      </c:catAx>
      <c:valAx>
        <c:axId val="21468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8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35</c:v>
                </c:pt>
                <c:pt idx="2">
                  <c:v>34</c:v>
                </c:pt>
                <c:pt idx="3">
                  <c:v>26</c:v>
                </c:pt>
                <c:pt idx="4">
                  <c:v>35</c:v>
                </c:pt>
                <c:pt idx="5">
                  <c:v>25</c:v>
                </c:pt>
                <c:pt idx="6">
                  <c:v>24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51</c:v>
                </c:pt>
                <c:pt idx="2">
                  <c:v>49</c:v>
                </c:pt>
                <c:pt idx="3">
                  <c:v>33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48</c:v>
                </c:pt>
                <c:pt idx="8">
                  <c:v>49</c:v>
                </c:pt>
                <c:pt idx="9">
                  <c:v>47</c:v>
                </c:pt>
                <c:pt idx="10">
                  <c:v>49</c:v>
                </c:pt>
                <c:pt idx="11">
                  <c:v>51</c:v>
                </c:pt>
                <c:pt idx="12">
                  <c:v>50</c:v>
                </c:pt>
                <c:pt idx="13">
                  <c:v>48</c:v>
                </c:pt>
                <c:pt idx="14">
                  <c:v>52</c:v>
                </c:pt>
                <c:pt idx="15">
                  <c:v>48</c:v>
                </c:pt>
                <c:pt idx="16">
                  <c:v>59</c:v>
                </c:pt>
                <c:pt idx="17">
                  <c:v>49</c:v>
                </c:pt>
                <c:pt idx="18">
                  <c:v>60</c:v>
                </c:pt>
                <c:pt idx="19">
                  <c:v>55</c:v>
                </c:pt>
                <c:pt idx="20">
                  <c:v>45</c:v>
                </c:pt>
                <c:pt idx="21">
                  <c:v>58</c:v>
                </c:pt>
                <c:pt idx="22">
                  <c:v>47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12424"/>
        <c:axId val="144812816"/>
      </c:lineChart>
      <c:catAx>
        <c:axId val="144812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12816"/>
        <c:crosses val="autoZero"/>
        <c:auto val="1"/>
        <c:lblAlgn val="ctr"/>
        <c:lblOffset val="100"/>
        <c:noMultiLvlLbl val="1"/>
      </c:catAx>
      <c:valAx>
        <c:axId val="14481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12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  <c:pt idx="5">
                  <c:v>37</c:v>
                </c:pt>
                <c:pt idx="6">
                  <c:v>36</c:v>
                </c:pt>
                <c:pt idx="7">
                  <c:v>34</c:v>
                </c:pt>
                <c:pt idx="8">
                  <c:v>32</c:v>
                </c:pt>
                <c:pt idx="9">
                  <c:v>33</c:v>
                </c:pt>
                <c:pt idx="10">
                  <c:v>37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32</c:v>
                </c:pt>
                <c:pt idx="15">
                  <c:v>33</c:v>
                </c:pt>
                <c:pt idx="19">
                  <c:v>36</c:v>
                </c:pt>
                <c:pt idx="22">
                  <c:v>33</c:v>
                </c:pt>
                <c:pt idx="23">
                  <c:v>33</c:v>
                </c:pt>
                <c:pt idx="24">
                  <c:v>35</c:v>
                </c:pt>
                <c:pt idx="25">
                  <c:v>34</c:v>
                </c:pt>
                <c:pt idx="26">
                  <c:v>35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35</c:v>
                </c:pt>
                <c:pt idx="31">
                  <c:v>34</c:v>
                </c:pt>
                <c:pt idx="32">
                  <c:v>34</c:v>
                </c:pt>
                <c:pt idx="33">
                  <c:v>36</c:v>
                </c:pt>
                <c:pt idx="34">
                  <c:v>36</c:v>
                </c:pt>
                <c:pt idx="35">
                  <c:v>37</c:v>
                </c:pt>
                <c:pt idx="36">
                  <c:v>41</c:v>
                </c:pt>
                <c:pt idx="37">
                  <c:v>34</c:v>
                </c:pt>
                <c:pt idx="38">
                  <c:v>46</c:v>
                </c:pt>
                <c:pt idx="39">
                  <c:v>36</c:v>
                </c:pt>
                <c:pt idx="41">
                  <c:v>31</c:v>
                </c:pt>
                <c:pt idx="44">
                  <c:v>30</c:v>
                </c:pt>
                <c:pt idx="45">
                  <c:v>22</c:v>
                </c:pt>
                <c:pt idx="46">
                  <c:v>38</c:v>
                </c:pt>
                <c:pt idx="47">
                  <c:v>36</c:v>
                </c:pt>
                <c:pt idx="48">
                  <c:v>38</c:v>
                </c:pt>
                <c:pt idx="49">
                  <c:v>37</c:v>
                </c:pt>
                <c:pt idx="50">
                  <c:v>35</c:v>
                </c:pt>
                <c:pt idx="51">
                  <c:v>36</c:v>
                </c:pt>
                <c:pt idx="52">
                  <c:v>33</c:v>
                </c:pt>
                <c:pt idx="53">
                  <c:v>33</c:v>
                </c:pt>
                <c:pt idx="54">
                  <c:v>36</c:v>
                </c:pt>
                <c:pt idx="55">
                  <c:v>34</c:v>
                </c:pt>
                <c:pt idx="56">
                  <c:v>35</c:v>
                </c:pt>
                <c:pt idx="57">
                  <c:v>34</c:v>
                </c:pt>
                <c:pt idx="58">
                  <c:v>32</c:v>
                </c:pt>
                <c:pt idx="59">
                  <c:v>31</c:v>
                </c:pt>
                <c:pt idx="60">
                  <c:v>33</c:v>
                </c:pt>
                <c:pt idx="61">
                  <c:v>38</c:v>
                </c:pt>
                <c:pt idx="62">
                  <c:v>36</c:v>
                </c:pt>
                <c:pt idx="63">
                  <c:v>33</c:v>
                </c:pt>
                <c:pt idx="66">
                  <c:v>32</c:v>
                </c:pt>
                <c:pt idx="68">
                  <c:v>37</c:v>
                </c:pt>
                <c:pt idx="69">
                  <c:v>35</c:v>
                </c:pt>
                <c:pt idx="70">
                  <c:v>35</c:v>
                </c:pt>
                <c:pt idx="71">
                  <c:v>33</c:v>
                </c:pt>
                <c:pt idx="72">
                  <c:v>34</c:v>
                </c:pt>
                <c:pt idx="73">
                  <c:v>36</c:v>
                </c:pt>
                <c:pt idx="74">
                  <c:v>34</c:v>
                </c:pt>
                <c:pt idx="75">
                  <c:v>35</c:v>
                </c:pt>
                <c:pt idx="76">
                  <c:v>34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34</c:v>
                </c:pt>
                <c:pt idx="82">
                  <c:v>32</c:v>
                </c:pt>
                <c:pt idx="83">
                  <c:v>34</c:v>
                </c:pt>
                <c:pt idx="84">
                  <c:v>39</c:v>
                </c:pt>
                <c:pt idx="85">
                  <c:v>35</c:v>
                </c:pt>
                <c:pt idx="86">
                  <c:v>37</c:v>
                </c:pt>
                <c:pt idx="87">
                  <c:v>35</c:v>
                </c:pt>
                <c:pt idx="88">
                  <c:v>49</c:v>
                </c:pt>
                <c:pt idx="93">
                  <c:v>35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34</c:v>
                </c:pt>
                <c:pt idx="98">
                  <c:v>33</c:v>
                </c:pt>
                <c:pt idx="99">
                  <c:v>31</c:v>
                </c:pt>
                <c:pt idx="100">
                  <c:v>33</c:v>
                </c:pt>
                <c:pt idx="101">
                  <c:v>37</c:v>
                </c:pt>
                <c:pt idx="102">
                  <c:v>35</c:v>
                </c:pt>
                <c:pt idx="103">
                  <c:v>34</c:v>
                </c:pt>
                <c:pt idx="104">
                  <c:v>32</c:v>
                </c:pt>
                <c:pt idx="105">
                  <c:v>35</c:v>
                </c:pt>
                <c:pt idx="106">
                  <c:v>35</c:v>
                </c:pt>
                <c:pt idx="107">
                  <c:v>37</c:v>
                </c:pt>
                <c:pt idx="108">
                  <c:v>31</c:v>
                </c:pt>
                <c:pt idx="109">
                  <c:v>37</c:v>
                </c:pt>
                <c:pt idx="110">
                  <c:v>34</c:v>
                </c:pt>
                <c:pt idx="111">
                  <c:v>38</c:v>
                </c:pt>
                <c:pt idx="112">
                  <c:v>42</c:v>
                </c:pt>
                <c:pt idx="113">
                  <c:v>35</c:v>
                </c:pt>
                <c:pt idx="114">
                  <c:v>27</c:v>
                </c:pt>
                <c:pt idx="117">
                  <c:v>33</c:v>
                </c:pt>
                <c:pt idx="118">
                  <c:v>33</c:v>
                </c:pt>
                <c:pt idx="119">
                  <c:v>30</c:v>
                </c:pt>
                <c:pt idx="120">
                  <c:v>28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36</c:v>
                </c:pt>
                <c:pt idx="125">
                  <c:v>36</c:v>
                </c:pt>
                <c:pt idx="126">
                  <c:v>34</c:v>
                </c:pt>
                <c:pt idx="127">
                  <c:v>36</c:v>
                </c:pt>
                <c:pt idx="128">
                  <c:v>35</c:v>
                </c:pt>
                <c:pt idx="129">
                  <c:v>35</c:v>
                </c:pt>
                <c:pt idx="130">
                  <c:v>36</c:v>
                </c:pt>
                <c:pt idx="131">
                  <c:v>35</c:v>
                </c:pt>
                <c:pt idx="132">
                  <c:v>39</c:v>
                </c:pt>
                <c:pt idx="133">
                  <c:v>32</c:v>
                </c:pt>
                <c:pt idx="134">
                  <c:v>30</c:v>
                </c:pt>
                <c:pt idx="140">
                  <c:v>33</c:v>
                </c:pt>
                <c:pt idx="141">
                  <c:v>37</c:v>
                </c:pt>
                <c:pt idx="142">
                  <c:v>32</c:v>
                </c:pt>
                <c:pt idx="143">
                  <c:v>36</c:v>
                </c:pt>
                <c:pt idx="144">
                  <c:v>33</c:v>
                </c:pt>
                <c:pt idx="145">
                  <c:v>35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39</c:v>
                </c:pt>
                <c:pt idx="151">
                  <c:v>36</c:v>
                </c:pt>
                <c:pt idx="152">
                  <c:v>37</c:v>
                </c:pt>
                <c:pt idx="153">
                  <c:v>34</c:v>
                </c:pt>
                <c:pt idx="154">
                  <c:v>32</c:v>
                </c:pt>
                <c:pt idx="155">
                  <c:v>34</c:v>
                </c:pt>
                <c:pt idx="156">
                  <c:v>37</c:v>
                </c:pt>
                <c:pt idx="157">
                  <c:v>32</c:v>
                </c:pt>
                <c:pt idx="158">
                  <c:v>42</c:v>
                </c:pt>
                <c:pt idx="159">
                  <c:v>38</c:v>
                </c:pt>
                <c:pt idx="164">
                  <c:v>21</c:v>
                </c:pt>
                <c:pt idx="165">
                  <c:v>31</c:v>
                </c:pt>
                <c:pt idx="166">
                  <c:v>36</c:v>
                </c:pt>
                <c:pt idx="167">
                  <c:v>36</c:v>
                </c:pt>
                <c:pt idx="168">
                  <c:v>35</c:v>
                </c:pt>
                <c:pt idx="16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32</c:v>
                </c:pt>
                <c:pt idx="4">
                  <c:v>32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33</c:v>
                </c:pt>
                <c:pt idx="14">
                  <c:v>30</c:v>
                </c:pt>
                <c:pt idx="15">
                  <c:v>31</c:v>
                </c:pt>
                <c:pt idx="19">
                  <c:v>34</c:v>
                </c:pt>
                <c:pt idx="22">
                  <c:v>28</c:v>
                </c:pt>
                <c:pt idx="23">
                  <c:v>30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29</c:v>
                </c:pt>
                <c:pt idx="31">
                  <c:v>29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32</c:v>
                </c:pt>
                <c:pt idx="36">
                  <c:v>34</c:v>
                </c:pt>
                <c:pt idx="37">
                  <c:v>28</c:v>
                </c:pt>
                <c:pt idx="38">
                  <c:v>28</c:v>
                </c:pt>
                <c:pt idx="39">
                  <c:v>29</c:v>
                </c:pt>
                <c:pt idx="41">
                  <c:v>30</c:v>
                </c:pt>
                <c:pt idx="44">
                  <c:v>24</c:v>
                </c:pt>
                <c:pt idx="45">
                  <c:v>21</c:v>
                </c:pt>
                <c:pt idx="46">
                  <c:v>29</c:v>
                </c:pt>
                <c:pt idx="47">
                  <c:v>31</c:v>
                </c:pt>
                <c:pt idx="48">
                  <c:v>28</c:v>
                </c:pt>
                <c:pt idx="49">
                  <c:v>30</c:v>
                </c:pt>
                <c:pt idx="50">
                  <c:v>28</c:v>
                </c:pt>
                <c:pt idx="51">
                  <c:v>30</c:v>
                </c:pt>
                <c:pt idx="52">
                  <c:v>27</c:v>
                </c:pt>
                <c:pt idx="53">
                  <c:v>26</c:v>
                </c:pt>
                <c:pt idx="54">
                  <c:v>30</c:v>
                </c:pt>
                <c:pt idx="55">
                  <c:v>28</c:v>
                </c:pt>
                <c:pt idx="56">
                  <c:v>31</c:v>
                </c:pt>
                <c:pt idx="57">
                  <c:v>29</c:v>
                </c:pt>
                <c:pt idx="58">
                  <c:v>28</c:v>
                </c:pt>
                <c:pt idx="59">
                  <c:v>26</c:v>
                </c:pt>
                <c:pt idx="60">
                  <c:v>29</c:v>
                </c:pt>
                <c:pt idx="61">
                  <c:v>31</c:v>
                </c:pt>
                <c:pt idx="62">
                  <c:v>27</c:v>
                </c:pt>
                <c:pt idx="63">
                  <c:v>26</c:v>
                </c:pt>
                <c:pt idx="66">
                  <c:v>24</c:v>
                </c:pt>
                <c:pt idx="68">
                  <c:v>33</c:v>
                </c:pt>
                <c:pt idx="69">
                  <c:v>33</c:v>
                </c:pt>
                <c:pt idx="70">
                  <c:v>28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27</c:v>
                </c:pt>
                <c:pt idx="75">
                  <c:v>29</c:v>
                </c:pt>
                <c:pt idx="76">
                  <c:v>27</c:v>
                </c:pt>
                <c:pt idx="77">
                  <c:v>27</c:v>
                </c:pt>
                <c:pt idx="78">
                  <c:v>29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26</c:v>
                </c:pt>
                <c:pt idx="83">
                  <c:v>25</c:v>
                </c:pt>
                <c:pt idx="84">
                  <c:v>32</c:v>
                </c:pt>
                <c:pt idx="85">
                  <c:v>30</c:v>
                </c:pt>
                <c:pt idx="86">
                  <c:v>32</c:v>
                </c:pt>
                <c:pt idx="87">
                  <c:v>34</c:v>
                </c:pt>
                <c:pt idx="88">
                  <c:v>46</c:v>
                </c:pt>
                <c:pt idx="93">
                  <c:v>35</c:v>
                </c:pt>
                <c:pt idx="94">
                  <c:v>26</c:v>
                </c:pt>
                <c:pt idx="95">
                  <c:v>28</c:v>
                </c:pt>
                <c:pt idx="96">
                  <c:v>29</c:v>
                </c:pt>
                <c:pt idx="97">
                  <c:v>28</c:v>
                </c:pt>
                <c:pt idx="98">
                  <c:v>28</c:v>
                </c:pt>
                <c:pt idx="99">
                  <c:v>26</c:v>
                </c:pt>
                <c:pt idx="100">
                  <c:v>29</c:v>
                </c:pt>
                <c:pt idx="101">
                  <c:v>28</c:v>
                </c:pt>
                <c:pt idx="102">
                  <c:v>28</c:v>
                </c:pt>
                <c:pt idx="103">
                  <c:v>29</c:v>
                </c:pt>
                <c:pt idx="104">
                  <c:v>28</c:v>
                </c:pt>
                <c:pt idx="105">
                  <c:v>27</c:v>
                </c:pt>
                <c:pt idx="106">
                  <c:v>28</c:v>
                </c:pt>
                <c:pt idx="107">
                  <c:v>31</c:v>
                </c:pt>
                <c:pt idx="108">
                  <c:v>27</c:v>
                </c:pt>
                <c:pt idx="109">
                  <c:v>33</c:v>
                </c:pt>
                <c:pt idx="110">
                  <c:v>24</c:v>
                </c:pt>
                <c:pt idx="111">
                  <c:v>34</c:v>
                </c:pt>
                <c:pt idx="112">
                  <c:v>34</c:v>
                </c:pt>
                <c:pt idx="113">
                  <c:v>33</c:v>
                </c:pt>
                <c:pt idx="114">
                  <c:v>26</c:v>
                </c:pt>
                <c:pt idx="117">
                  <c:v>27</c:v>
                </c:pt>
                <c:pt idx="118">
                  <c:v>31</c:v>
                </c:pt>
                <c:pt idx="119">
                  <c:v>29</c:v>
                </c:pt>
                <c:pt idx="120">
                  <c:v>21</c:v>
                </c:pt>
                <c:pt idx="121">
                  <c:v>28</c:v>
                </c:pt>
                <c:pt idx="122">
                  <c:v>25</c:v>
                </c:pt>
                <c:pt idx="123">
                  <c:v>28</c:v>
                </c:pt>
                <c:pt idx="124">
                  <c:v>32</c:v>
                </c:pt>
                <c:pt idx="125">
                  <c:v>29</c:v>
                </c:pt>
                <c:pt idx="126">
                  <c:v>28</c:v>
                </c:pt>
                <c:pt idx="127">
                  <c:v>31</c:v>
                </c:pt>
                <c:pt idx="128">
                  <c:v>30</c:v>
                </c:pt>
                <c:pt idx="129">
                  <c:v>29</c:v>
                </c:pt>
                <c:pt idx="130">
                  <c:v>32</c:v>
                </c:pt>
                <c:pt idx="131">
                  <c:v>33</c:v>
                </c:pt>
                <c:pt idx="132">
                  <c:v>35</c:v>
                </c:pt>
                <c:pt idx="133">
                  <c:v>29</c:v>
                </c:pt>
                <c:pt idx="134">
                  <c:v>30</c:v>
                </c:pt>
                <c:pt idx="140">
                  <c:v>23</c:v>
                </c:pt>
                <c:pt idx="141">
                  <c:v>36</c:v>
                </c:pt>
                <c:pt idx="142">
                  <c:v>28</c:v>
                </c:pt>
                <c:pt idx="143">
                  <c:v>29</c:v>
                </c:pt>
                <c:pt idx="144">
                  <c:v>27</c:v>
                </c:pt>
                <c:pt idx="145">
                  <c:v>28</c:v>
                </c:pt>
                <c:pt idx="146">
                  <c:v>31</c:v>
                </c:pt>
                <c:pt idx="147">
                  <c:v>30</c:v>
                </c:pt>
                <c:pt idx="148">
                  <c:v>31</c:v>
                </c:pt>
                <c:pt idx="149">
                  <c:v>30</c:v>
                </c:pt>
                <c:pt idx="150">
                  <c:v>29</c:v>
                </c:pt>
                <c:pt idx="151">
                  <c:v>29</c:v>
                </c:pt>
                <c:pt idx="152">
                  <c:v>31</c:v>
                </c:pt>
                <c:pt idx="153">
                  <c:v>30</c:v>
                </c:pt>
                <c:pt idx="154">
                  <c:v>31</c:v>
                </c:pt>
                <c:pt idx="155">
                  <c:v>28</c:v>
                </c:pt>
                <c:pt idx="156">
                  <c:v>33</c:v>
                </c:pt>
                <c:pt idx="157">
                  <c:v>28</c:v>
                </c:pt>
                <c:pt idx="158">
                  <c:v>42</c:v>
                </c:pt>
                <c:pt idx="159">
                  <c:v>38</c:v>
                </c:pt>
                <c:pt idx="164">
                  <c:v>20</c:v>
                </c:pt>
                <c:pt idx="165">
                  <c:v>11</c:v>
                </c:pt>
                <c:pt idx="166">
                  <c:v>29</c:v>
                </c:pt>
                <c:pt idx="167">
                  <c:v>28</c:v>
                </c:pt>
                <c:pt idx="168">
                  <c:v>28</c:v>
                </c:pt>
                <c:pt idx="16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28</c:v>
                </c:pt>
                <c:pt idx="11">
                  <c:v>27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31</c:v>
                </c:pt>
                <c:pt idx="19">
                  <c:v>34</c:v>
                </c:pt>
                <c:pt idx="22">
                  <c:v>26</c:v>
                </c:pt>
                <c:pt idx="23">
                  <c:v>28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24</c:v>
                </c:pt>
                <c:pt idx="33">
                  <c:v>26</c:v>
                </c:pt>
                <c:pt idx="34">
                  <c:v>25</c:v>
                </c:pt>
                <c:pt idx="35">
                  <c:v>31</c:v>
                </c:pt>
                <c:pt idx="36">
                  <c:v>31</c:v>
                </c:pt>
                <c:pt idx="37">
                  <c:v>27</c:v>
                </c:pt>
                <c:pt idx="38">
                  <c:v>25</c:v>
                </c:pt>
                <c:pt idx="39">
                  <c:v>29</c:v>
                </c:pt>
                <c:pt idx="41">
                  <c:v>30</c:v>
                </c:pt>
                <c:pt idx="44">
                  <c:v>23</c:v>
                </c:pt>
                <c:pt idx="45">
                  <c:v>21</c:v>
                </c:pt>
                <c:pt idx="46">
                  <c:v>26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21</c:v>
                </c:pt>
                <c:pt idx="51">
                  <c:v>27</c:v>
                </c:pt>
                <c:pt idx="52">
                  <c:v>24</c:v>
                </c:pt>
                <c:pt idx="53">
                  <c:v>22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25</c:v>
                </c:pt>
                <c:pt idx="59">
                  <c:v>21</c:v>
                </c:pt>
                <c:pt idx="60">
                  <c:v>26</c:v>
                </c:pt>
                <c:pt idx="61">
                  <c:v>29</c:v>
                </c:pt>
                <c:pt idx="62">
                  <c:v>26</c:v>
                </c:pt>
                <c:pt idx="63">
                  <c:v>24</c:v>
                </c:pt>
                <c:pt idx="66">
                  <c:v>24</c:v>
                </c:pt>
                <c:pt idx="68">
                  <c:v>33</c:v>
                </c:pt>
                <c:pt idx="69">
                  <c:v>33</c:v>
                </c:pt>
                <c:pt idx="70">
                  <c:v>26</c:v>
                </c:pt>
                <c:pt idx="71">
                  <c:v>23</c:v>
                </c:pt>
                <c:pt idx="72">
                  <c:v>24</c:v>
                </c:pt>
                <c:pt idx="73">
                  <c:v>22</c:v>
                </c:pt>
                <c:pt idx="74">
                  <c:v>24</c:v>
                </c:pt>
                <c:pt idx="75">
                  <c:v>25</c:v>
                </c:pt>
                <c:pt idx="76">
                  <c:v>23</c:v>
                </c:pt>
                <c:pt idx="77">
                  <c:v>23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23</c:v>
                </c:pt>
                <c:pt idx="82">
                  <c:v>24</c:v>
                </c:pt>
                <c:pt idx="83">
                  <c:v>23</c:v>
                </c:pt>
                <c:pt idx="84">
                  <c:v>28</c:v>
                </c:pt>
                <c:pt idx="85">
                  <c:v>29</c:v>
                </c:pt>
                <c:pt idx="86">
                  <c:v>23</c:v>
                </c:pt>
                <c:pt idx="87">
                  <c:v>31</c:v>
                </c:pt>
                <c:pt idx="88">
                  <c:v>46</c:v>
                </c:pt>
                <c:pt idx="93">
                  <c:v>35</c:v>
                </c:pt>
                <c:pt idx="94">
                  <c:v>25</c:v>
                </c:pt>
                <c:pt idx="95">
                  <c:v>26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23</c:v>
                </c:pt>
                <c:pt idx="100">
                  <c:v>25</c:v>
                </c:pt>
                <c:pt idx="101">
                  <c:v>22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25</c:v>
                </c:pt>
                <c:pt idx="107">
                  <c:v>26</c:v>
                </c:pt>
                <c:pt idx="108">
                  <c:v>22</c:v>
                </c:pt>
                <c:pt idx="109">
                  <c:v>30</c:v>
                </c:pt>
                <c:pt idx="110">
                  <c:v>20</c:v>
                </c:pt>
                <c:pt idx="111">
                  <c:v>32</c:v>
                </c:pt>
                <c:pt idx="112">
                  <c:v>32</c:v>
                </c:pt>
                <c:pt idx="113">
                  <c:v>32</c:v>
                </c:pt>
                <c:pt idx="114">
                  <c:v>25</c:v>
                </c:pt>
                <c:pt idx="117">
                  <c:v>26</c:v>
                </c:pt>
                <c:pt idx="118">
                  <c:v>21</c:v>
                </c:pt>
                <c:pt idx="119">
                  <c:v>28</c:v>
                </c:pt>
                <c:pt idx="120">
                  <c:v>20</c:v>
                </c:pt>
                <c:pt idx="121">
                  <c:v>24</c:v>
                </c:pt>
                <c:pt idx="122">
                  <c:v>23</c:v>
                </c:pt>
                <c:pt idx="123">
                  <c:v>25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29</c:v>
                </c:pt>
                <c:pt idx="128">
                  <c:v>27</c:v>
                </c:pt>
                <c:pt idx="129">
                  <c:v>26</c:v>
                </c:pt>
                <c:pt idx="130">
                  <c:v>26</c:v>
                </c:pt>
                <c:pt idx="131">
                  <c:v>28</c:v>
                </c:pt>
                <c:pt idx="132">
                  <c:v>35</c:v>
                </c:pt>
                <c:pt idx="133">
                  <c:v>29</c:v>
                </c:pt>
                <c:pt idx="134">
                  <c:v>30</c:v>
                </c:pt>
                <c:pt idx="140">
                  <c:v>22</c:v>
                </c:pt>
                <c:pt idx="141">
                  <c:v>27</c:v>
                </c:pt>
                <c:pt idx="142">
                  <c:v>28</c:v>
                </c:pt>
                <c:pt idx="143">
                  <c:v>25</c:v>
                </c:pt>
                <c:pt idx="144">
                  <c:v>22</c:v>
                </c:pt>
                <c:pt idx="145">
                  <c:v>22</c:v>
                </c:pt>
                <c:pt idx="146">
                  <c:v>27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26</c:v>
                </c:pt>
                <c:pt idx="151">
                  <c:v>26</c:v>
                </c:pt>
                <c:pt idx="152">
                  <c:v>27</c:v>
                </c:pt>
                <c:pt idx="153">
                  <c:v>27</c:v>
                </c:pt>
                <c:pt idx="154">
                  <c:v>30</c:v>
                </c:pt>
                <c:pt idx="155">
                  <c:v>27</c:v>
                </c:pt>
                <c:pt idx="156">
                  <c:v>31</c:v>
                </c:pt>
                <c:pt idx="157">
                  <c:v>27</c:v>
                </c:pt>
                <c:pt idx="158">
                  <c:v>36</c:v>
                </c:pt>
                <c:pt idx="159">
                  <c:v>38</c:v>
                </c:pt>
                <c:pt idx="164">
                  <c:v>17</c:v>
                </c:pt>
                <c:pt idx="165">
                  <c:v>9</c:v>
                </c:pt>
                <c:pt idx="166">
                  <c:v>28</c:v>
                </c:pt>
                <c:pt idx="167">
                  <c:v>26</c:v>
                </c:pt>
                <c:pt idx="168">
                  <c:v>24</c:v>
                </c:pt>
                <c:pt idx="16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25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23</c:v>
                </c:pt>
                <c:pt idx="11">
                  <c:v>24</c:v>
                </c:pt>
                <c:pt idx="12">
                  <c:v>21</c:v>
                </c:pt>
                <c:pt idx="13">
                  <c:v>19</c:v>
                </c:pt>
                <c:pt idx="14">
                  <c:v>30</c:v>
                </c:pt>
                <c:pt idx="15">
                  <c:v>30</c:v>
                </c:pt>
                <c:pt idx="19">
                  <c:v>34</c:v>
                </c:pt>
                <c:pt idx="22">
                  <c:v>20</c:v>
                </c:pt>
                <c:pt idx="23">
                  <c:v>20</c:v>
                </c:pt>
                <c:pt idx="24">
                  <c:v>18</c:v>
                </c:pt>
                <c:pt idx="25">
                  <c:v>20</c:v>
                </c:pt>
                <c:pt idx="26">
                  <c:v>19</c:v>
                </c:pt>
                <c:pt idx="27">
                  <c:v>21</c:v>
                </c:pt>
                <c:pt idx="28">
                  <c:v>21</c:v>
                </c:pt>
                <c:pt idx="29">
                  <c:v>19</c:v>
                </c:pt>
                <c:pt idx="30">
                  <c:v>21</c:v>
                </c:pt>
                <c:pt idx="31">
                  <c:v>17</c:v>
                </c:pt>
                <c:pt idx="32">
                  <c:v>21</c:v>
                </c:pt>
                <c:pt idx="33">
                  <c:v>20</c:v>
                </c:pt>
                <c:pt idx="34">
                  <c:v>21</c:v>
                </c:pt>
                <c:pt idx="35">
                  <c:v>21</c:v>
                </c:pt>
                <c:pt idx="36">
                  <c:v>18</c:v>
                </c:pt>
                <c:pt idx="37">
                  <c:v>25</c:v>
                </c:pt>
                <c:pt idx="38">
                  <c:v>23</c:v>
                </c:pt>
                <c:pt idx="39">
                  <c:v>26</c:v>
                </c:pt>
                <c:pt idx="41">
                  <c:v>30</c:v>
                </c:pt>
                <c:pt idx="44">
                  <c:v>22</c:v>
                </c:pt>
                <c:pt idx="45">
                  <c:v>21</c:v>
                </c:pt>
                <c:pt idx="46">
                  <c:v>22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10</c:v>
                </c:pt>
                <c:pt idx="51">
                  <c:v>23</c:v>
                </c:pt>
                <c:pt idx="52">
                  <c:v>15</c:v>
                </c:pt>
                <c:pt idx="53">
                  <c:v>12</c:v>
                </c:pt>
                <c:pt idx="54">
                  <c:v>18</c:v>
                </c:pt>
                <c:pt idx="55">
                  <c:v>20</c:v>
                </c:pt>
                <c:pt idx="56">
                  <c:v>23</c:v>
                </c:pt>
                <c:pt idx="57">
                  <c:v>21</c:v>
                </c:pt>
                <c:pt idx="58">
                  <c:v>19</c:v>
                </c:pt>
                <c:pt idx="59">
                  <c:v>19</c:v>
                </c:pt>
                <c:pt idx="60">
                  <c:v>22</c:v>
                </c:pt>
                <c:pt idx="61">
                  <c:v>27</c:v>
                </c:pt>
                <c:pt idx="62">
                  <c:v>24</c:v>
                </c:pt>
                <c:pt idx="63">
                  <c:v>24</c:v>
                </c:pt>
                <c:pt idx="66">
                  <c:v>24</c:v>
                </c:pt>
                <c:pt idx="68">
                  <c:v>33</c:v>
                </c:pt>
                <c:pt idx="69">
                  <c:v>33</c:v>
                </c:pt>
                <c:pt idx="70">
                  <c:v>21</c:v>
                </c:pt>
                <c:pt idx="71">
                  <c:v>15</c:v>
                </c:pt>
                <c:pt idx="72">
                  <c:v>19</c:v>
                </c:pt>
                <c:pt idx="73">
                  <c:v>16</c:v>
                </c:pt>
                <c:pt idx="74">
                  <c:v>20</c:v>
                </c:pt>
                <c:pt idx="75">
                  <c:v>18</c:v>
                </c:pt>
                <c:pt idx="76">
                  <c:v>17</c:v>
                </c:pt>
                <c:pt idx="77">
                  <c:v>21</c:v>
                </c:pt>
                <c:pt idx="78">
                  <c:v>22</c:v>
                </c:pt>
                <c:pt idx="79">
                  <c:v>21</c:v>
                </c:pt>
                <c:pt idx="80">
                  <c:v>24</c:v>
                </c:pt>
                <c:pt idx="81">
                  <c:v>18</c:v>
                </c:pt>
                <c:pt idx="82">
                  <c:v>21</c:v>
                </c:pt>
                <c:pt idx="83">
                  <c:v>19</c:v>
                </c:pt>
                <c:pt idx="84">
                  <c:v>27</c:v>
                </c:pt>
                <c:pt idx="85">
                  <c:v>25</c:v>
                </c:pt>
                <c:pt idx="86">
                  <c:v>23</c:v>
                </c:pt>
                <c:pt idx="87">
                  <c:v>22</c:v>
                </c:pt>
                <c:pt idx="88">
                  <c:v>46</c:v>
                </c:pt>
                <c:pt idx="93">
                  <c:v>35</c:v>
                </c:pt>
                <c:pt idx="94">
                  <c:v>20</c:v>
                </c:pt>
                <c:pt idx="95">
                  <c:v>20</c:v>
                </c:pt>
                <c:pt idx="96">
                  <c:v>19</c:v>
                </c:pt>
                <c:pt idx="97">
                  <c:v>19</c:v>
                </c:pt>
                <c:pt idx="98">
                  <c:v>22</c:v>
                </c:pt>
                <c:pt idx="99">
                  <c:v>19</c:v>
                </c:pt>
                <c:pt idx="100">
                  <c:v>19</c:v>
                </c:pt>
                <c:pt idx="101">
                  <c:v>17</c:v>
                </c:pt>
                <c:pt idx="102">
                  <c:v>19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22</c:v>
                </c:pt>
                <c:pt idx="107">
                  <c:v>25</c:v>
                </c:pt>
                <c:pt idx="108">
                  <c:v>20</c:v>
                </c:pt>
                <c:pt idx="109">
                  <c:v>26</c:v>
                </c:pt>
                <c:pt idx="110">
                  <c:v>14</c:v>
                </c:pt>
                <c:pt idx="111">
                  <c:v>31</c:v>
                </c:pt>
                <c:pt idx="112">
                  <c:v>29</c:v>
                </c:pt>
                <c:pt idx="113">
                  <c:v>32</c:v>
                </c:pt>
                <c:pt idx="114">
                  <c:v>21</c:v>
                </c:pt>
                <c:pt idx="117">
                  <c:v>26</c:v>
                </c:pt>
                <c:pt idx="118">
                  <c:v>20</c:v>
                </c:pt>
                <c:pt idx="119">
                  <c:v>28</c:v>
                </c:pt>
                <c:pt idx="120">
                  <c:v>15</c:v>
                </c:pt>
                <c:pt idx="121">
                  <c:v>20</c:v>
                </c:pt>
                <c:pt idx="122">
                  <c:v>18</c:v>
                </c:pt>
                <c:pt idx="123">
                  <c:v>23</c:v>
                </c:pt>
                <c:pt idx="124">
                  <c:v>22</c:v>
                </c:pt>
                <c:pt idx="125">
                  <c:v>19</c:v>
                </c:pt>
                <c:pt idx="126">
                  <c:v>19</c:v>
                </c:pt>
                <c:pt idx="127">
                  <c:v>27</c:v>
                </c:pt>
                <c:pt idx="128">
                  <c:v>21</c:v>
                </c:pt>
                <c:pt idx="129">
                  <c:v>22</c:v>
                </c:pt>
                <c:pt idx="130">
                  <c:v>25</c:v>
                </c:pt>
                <c:pt idx="131">
                  <c:v>27</c:v>
                </c:pt>
                <c:pt idx="132">
                  <c:v>35</c:v>
                </c:pt>
                <c:pt idx="133">
                  <c:v>27</c:v>
                </c:pt>
                <c:pt idx="134">
                  <c:v>30</c:v>
                </c:pt>
                <c:pt idx="140">
                  <c:v>20</c:v>
                </c:pt>
                <c:pt idx="141">
                  <c:v>26</c:v>
                </c:pt>
                <c:pt idx="142">
                  <c:v>24</c:v>
                </c:pt>
                <c:pt idx="143">
                  <c:v>21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19</c:v>
                </c:pt>
                <c:pt idx="148">
                  <c:v>22</c:v>
                </c:pt>
                <c:pt idx="149">
                  <c:v>25</c:v>
                </c:pt>
                <c:pt idx="150">
                  <c:v>21</c:v>
                </c:pt>
                <c:pt idx="151">
                  <c:v>22</c:v>
                </c:pt>
                <c:pt idx="152">
                  <c:v>20</c:v>
                </c:pt>
                <c:pt idx="153">
                  <c:v>22</c:v>
                </c:pt>
                <c:pt idx="154">
                  <c:v>22</c:v>
                </c:pt>
                <c:pt idx="155">
                  <c:v>25</c:v>
                </c:pt>
                <c:pt idx="156">
                  <c:v>25</c:v>
                </c:pt>
                <c:pt idx="157">
                  <c:v>26</c:v>
                </c:pt>
                <c:pt idx="158">
                  <c:v>33</c:v>
                </c:pt>
                <c:pt idx="159">
                  <c:v>38</c:v>
                </c:pt>
                <c:pt idx="164">
                  <c:v>13</c:v>
                </c:pt>
                <c:pt idx="165">
                  <c:v>7</c:v>
                </c:pt>
                <c:pt idx="166">
                  <c:v>27</c:v>
                </c:pt>
                <c:pt idx="167">
                  <c:v>22</c:v>
                </c:pt>
                <c:pt idx="168">
                  <c:v>22</c:v>
                </c:pt>
                <c:pt idx="169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11640"/>
        <c:axId val="144811248"/>
      </c:lineChart>
      <c:catAx>
        <c:axId val="14481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11248"/>
        <c:crosses val="autoZero"/>
        <c:auto val="1"/>
        <c:lblAlgn val="ctr"/>
        <c:lblOffset val="100"/>
        <c:noMultiLvlLbl val="1"/>
      </c:catAx>
      <c:valAx>
        <c:axId val="14481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11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10464"/>
        <c:axId val="144810072"/>
      </c:lineChart>
      <c:catAx>
        <c:axId val="144810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10072"/>
        <c:crosses val="autoZero"/>
        <c:auto val="1"/>
        <c:lblAlgn val="ctr"/>
        <c:lblOffset val="100"/>
        <c:noMultiLvlLbl val="1"/>
      </c:catAx>
      <c:valAx>
        <c:axId val="14481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10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48</c:v>
                </c:pt>
                <c:pt idx="2">
                  <c:v>35</c:v>
                </c:pt>
                <c:pt idx="3">
                  <c:v>32</c:v>
                </c:pt>
                <c:pt idx="4">
                  <c:v>36</c:v>
                </c:pt>
                <c:pt idx="5">
                  <c:v>33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35</c:v>
                </c:pt>
                <c:pt idx="17">
                  <c:v>34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39</c:v>
                </c:pt>
                <c:pt idx="22">
                  <c:v>36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34</c:v>
                </c:pt>
                <c:pt idx="2">
                  <c:v>32</c:v>
                </c:pt>
                <c:pt idx="3">
                  <c:v>25</c:v>
                </c:pt>
                <c:pt idx="5">
                  <c:v>23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30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32</c:v>
                </c:pt>
                <c:pt idx="2">
                  <c:v>31</c:v>
                </c:pt>
                <c:pt idx="3">
                  <c:v>24</c:v>
                </c:pt>
                <c:pt idx="5">
                  <c:v>21</c:v>
                </c:pt>
                <c:pt idx="6">
                  <c:v>21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29</c:v>
                </c:pt>
                <c:pt idx="2">
                  <c:v>31</c:v>
                </c:pt>
                <c:pt idx="3">
                  <c:v>24</c:v>
                </c:pt>
                <c:pt idx="5">
                  <c:v>17</c:v>
                </c:pt>
                <c:pt idx="6">
                  <c:v>9</c:v>
                </c:pt>
                <c:pt idx="7">
                  <c:v>21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22</c:v>
                </c:pt>
                <c:pt idx="18">
                  <c:v>20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13992"/>
        <c:axId val="144814384"/>
      </c:lineChart>
      <c:catAx>
        <c:axId val="14481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14384"/>
        <c:crosses val="autoZero"/>
        <c:auto val="1"/>
        <c:lblAlgn val="ctr"/>
        <c:lblOffset val="100"/>
        <c:noMultiLvlLbl val="1"/>
      </c:catAx>
      <c:valAx>
        <c:axId val="14481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13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27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25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29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32</v>
      </c>
      <c r="E6" s="2">
        <v>29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32</v>
      </c>
      <c r="E7" s="2">
        <v>27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30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27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28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30</v>
      </c>
      <c r="E13" s="2">
        <v>28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29</v>
      </c>
      <c r="E14" s="2">
        <v>27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>
        <v>30</v>
      </c>
      <c r="E15" s="2">
        <v>24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33</v>
      </c>
      <c r="E16" s="2">
        <v>27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30</v>
      </c>
      <c r="E17" s="2">
        <v>30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31</v>
      </c>
      <c r="E18" s="2">
        <v>31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34</v>
      </c>
      <c r="E22" s="2">
        <v>34</v>
      </c>
      <c r="F22" s="2">
        <v>34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30</v>
      </c>
      <c r="E26" s="2">
        <v>28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27</v>
      </c>
      <c r="E27" s="2">
        <v>23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28</v>
      </c>
      <c r="E28" s="2">
        <v>24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29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28</v>
      </c>
      <c r="E30" s="2">
        <v>26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29</v>
      </c>
      <c r="E31" s="2">
        <v>25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30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26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29</v>
      </c>
      <c r="E34" s="2">
        <v>24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27</v>
      </c>
      <c r="E35" s="2">
        <v>24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28</v>
      </c>
      <c r="E36" s="2">
        <v>26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29</v>
      </c>
      <c r="E37" s="2">
        <v>25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32</v>
      </c>
      <c r="E38" s="2">
        <v>31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34</v>
      </c>
      <c r="E39" s="2">
        <v>31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28</v>
      </c>
      <c r="E40" s="2">
        <v>27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>
        <v>28</v>
      </c>
      <c r="E41" s="2">
        <v>25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29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30</v>
      </c>
      <c r="E44" s="2">
        <v>30</v>
      </c>
      <c r="F44" s="2">
        <v>30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24</v>
      </c>
      <c r="E47" s="2">
        <v>23</v>
      </c>
      <c r="F47" s="2">
        <v>22</v>
      </c>
      <c r="G47" s="2"/>
      <c r="H47" s="2"/>
    </row>
    <row r="48" spans="1:8">
      <c r="B48" s="2" t="s">
        <v>81</v>
      </c>
      <c r="C48" s="2">
        <v>22</v>
      </c>
      <c r="D48" s="2">
        <v>21</v>
      </c>
      <c r="E48" s="2">
        <v>21</v>
      </c>
      <c r="F48" s="2">
        <v>21</v>
      </c>
      <c r="G48" s="2"/>
      <c r="H48" s="2"/>
    </row>
    <row r="49" spans="2:8">
      <c r="B49" s="2" t="s">
        <v>82</v>
      </c>
      <c r="C49" s="2">
        <v>38</v>
      </c>
      <c r="D49" s="2">
        <v>29</v>
      </c>
      <c r="E49" s="2">
        <v>26</v>
      </c>
      <c r="F49" s="2">
        <v>22</v>
      </c>
      <c r="G49" s="2"/>
      <c r="H49" s="2"/>
    </row>
    <row r="50" spans="2:8">
      <c r="B50" s="2" t="s">
        <v>83</v>
      </c>
      <c r="C50" s="2">
        <v>36</v>
      </c>
      <c r="D50" s="2">
        <v>31</v>
      </c>
      <c r="E50" s="2">
        <v>28</v>
      </c>
      <c r="F50" s="2">
        <v>20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27</v>
      </c>
      <c r="F51" s="2">
        <v>20</v>
      </c>
      <c r="G51" s="2"/>
      <c r="H51" s="2"/>
    </row>
    <row r="52" spans="2:8">
      <c r="B52" s="2" t="s">
        <v>85</v>
      </c>
      <c r="C52" s="2">
        <v>37</v>
      </c>
      <c r="D52" s="2">
        <v>30</v>
      </c>
      <c r="E52" s="2">
        <v>26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21</v>
      </c>
      <c r="F53" s="2">
        <v>10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27</v>
      </c>
      <c r="F54" s="2">
        <v>23</v>
      </c>
      <c r="G54" s="2"/>
      <c r="H54" s="2"/>
    </row>
    <row r="55" spans="2:8">
      <c r="B55" s="2" t="s">
        <v>88</v>
      </c>
      <c r="C55" s="2">
        <v>33</v>
      </c>
      <c r="D55" s="2">
        <v>27</v>
      </c>
      <c r="E55" s="2">
        <v>24</v>
      </c>
      <c r="F55" s="2">
        <v>15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22</v>
      </c>
      <c r="F56" s="2">
        <v>12</v>
      </c>
      <c r="G56" s="2"/>
      <c r="H56" s="2"/>
    </row>
    <row r="57" spans="2:8">
      <c r="B57" s="2" t="s">
        <v>90</v>
      </c>
      <c r="C57" s="2">
        <v>36</v>
      </c>
      <c r="D57" s="2">
        <v>30</v>
      </c>
      <c r="E57" s="2">
        <v>24</v>
      </c>
      <c r="F57" s="2">
        <v>18</v>
      </c>
      <c r="G57" s="2"/>
      <c r="H57" s="2"/>
    </row>
    <row r="58" spans="2:8">
      <c r="B58" s="2" t="s">
        <v>91</v>
      </c>
      <c r="C58" s="2">
        <v>34</v>
      </c>
      <c r="D58" s="2">
        <v>28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35</v>
      </c>
      <c r="D59" s="2">
        <v>31</v>
      </c>
      <c r="E59" s="2">
        <v>26</v>
      </c>
      <c r="F59" s="2">
        <v>23</v>
      </c>
      <c r="G59" s="2"/>
      <c r="H59" s="2"/>
    </row>
    <row r="60" spans="2:8">
      <c r="B60" s="2" t="s">
        <v>93</v>
      </c>
      <c r="C60" s="2">
        <v>34</v>
      </c>
      <c r="D60" s="2">
        <v>29</v>
      </c>
      <c r="E60" s="2">
        <v>26</v>
      </c>
      <c r="F60" s="2">
        <v>21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25</v>
      </c>
      <c r="F61" s="2">
        <v>19</v>
      </c>
      <c r="G61" s="2"/>
      <c r="H61" s="2"/>
    </row>
    <row r="62" spans="2:8">
      <c r="B62" s="2" t="s">
        <v>95</v>
      </c>
      <c r="C62" s="2">
        <v>31</v>
      </c>
      <c r="D62" s="2">
        <v>26</v>
      </c>
      <c r="E62" s="2">
        <v>21</v>
      </c>
      <c r="F62" s="2">
        <v>19</v>
      </c>
      <c r="G62" s="2"/>
      <c r="H62" s="2"/>
    </row>
    <row r="63" spans="2:8">
      <c r="B63" s="2" t="s">
        <v>96</v>
      </c>
      <c r="C63" s="2">
        <v>33</v>
      </c>
      <c r="D63" s="2">
        <v>29</v>
      </c>
      <c r="E63" s="2">
        <v>26</v>
      </c>
      <c r="F63" s="2">
        <v>22</v>
      </c>
      <c r="G63" s="2"/>
      <c r="H63" s="2"/>
    </row>
    <row r="64" spans="2:8">
      <c r="B64" s="2" t="s">
        <v>97</v>
      </c>
      <c r="C64" s="2">
        <v>38</v>
      </c>
      <c r="D64" s="2">
        <v>31</v>
      </c>
      <c r="E64" s="2">
        <v>29</v>
      </c>
      <c r="F64" s="2">
        <v>27</v>
      </c>
      <c r="G64" s="2"/>
      <c r="H64" s="2"/>
    </row>
    <row r="65" spans="2:8">
      <c r="B65" s="2" t="s">
        <v>98</v>
      </c>
      <c r="C65" s="2">
        <v>36</v>
      </c>
      <c r="D65" s="2">
        <v>27</v>
      </c>
      <c r="E65" s="2">
        <v>26</v>
      </c>
      <c r="F65" s="2">
        <v>24</v>
      </c>
      <c r="G65" s="2"/>
      <c r="H65" s="2"/>
    </row>
    <row r="66" spans="2:8">
      <c r="B66" s="2" t="s">
        <v>99</v>
      </c>
      <c r="C66" s="2">
        <v>33</v>
      </c>
      <c r="D66" s="2">
        <v>26</v>
      </c>
      <c r="E66" s="2">
        <v>24</v>
      </c>
      <c r="F66" s="2">
        <v>24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24</v>
      </c>
      <c r="E69" s="2">
        <v>24</v>
      </c>
      <c r="F69" s="2">
        <v>24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33</v>
      </c>
      <c r="E71" s="2">
        <v>33</v>
      </c>
      <c r="F71" s="2">
        <v>33</v>
      </c>
      <c r="G71" s="2"/>
      <c r="H71" s="2"/>
    </row>
    <row r="72" spans="2:8">
      <c r="B72" s="2" t="s">
        <v>105</v>
      </c>
      <c r="C72" s="2">
        <v>35</v>
      </c>
      <c r="D72" s="2">
        <v>33</v>
      </c>
      <c r="E72" s="2">
        <v>33</v>
      </c>
      <c r="F72" s="2">
        <v>33</v>
      </c>
      <c r="G72" s="2"/>
      <c r="H72" s="2"/>
    </row>
    <row r="73" spans="2:8">
      <c r="B73" s="2" t="s">
        <v>106</v>
      </c>
      <c r="C73" s="2">
        <v>35</v>
      </c>
      <c r="D73" s="2">
        <v>28</v>
      </c>
      <c r="E73" s="2">
        <v>26</v>
      </c>
      <c r="F73" s="2">
        <v>21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23</v>
      </c>
      <c r="F74" s="2">
        <v>15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24</v>
      </c>
      <c r="F75" s="2">
        <v>19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24</v>
      </c>
      <c r="F77" s="2">
        <v>20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25</v>
      </c>
      <c r="F78" s="2">
        <v>18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23</v>
      </c>
      <c r="F80" s="2">
        <v>21</v>
      </c>
      <c r="G80" s="2"/>
      <c r="H80" s="2"/>
    </row>
    <row r="81" spans="2:8">
      <c r="B81" s="2" t="s">
        <v>114</v>
      </c>
      <c r="C81" s="2">
        <v>35</v>
      </c>
      <c r="D81" s="2">
        <v>29</v>
      </c>
      <c r="E81" s="2">
        <v>26</v>
      </c>
      <c r="F81" s="2">
        <v>22</v>
      </c>
      <c r="G81" s="2"/>
      <c r="H81" s="2"/>
    </row>
    <row r="82" spans="2:8">
      <c r="B82" s="2" t="s">
        <v>115</v>
      </c>
      <c r="C82" s="2">
        <v>34</v>
      </c>
      <c r="D82" s="2">
        <v>28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26</v>
      </c>
      <c r="F83" s="2">
        <v>24</v>
      </c>
      <c r="G83" s="2"/>
      <c r="H83" s="2"/>
    </row>
    <row r="84" spans="2:8">
      <c r="B84" s="2" t="s">
        <v>117</v>
      </c>
      <c r="C84" s="2">
        <v>34</v>
      </c>
      <c r="D84" s="2">
        <v>27</v>
      </c>
      <c r="E84" s="2">
        <v>23</v>
      </c>
      <c r="F84" s="2">
        <v>18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24</v>
      </c>
      <c r="F85" s="2">
        <v>21</v>
      </c>
      <c r="G85" s="2"/>
      <c r="H85" s="2"/>
    </row>
    <row r="86" spans="2:8">
      <c r="B86" s="2" t="s">
        <v>119</v>
      </c>
      <c r="C86" s="2">
        <v>34</v>
      </c>
      <c r="D86" s="2">
        <v>25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>
        <v>39</v>
      </c>
      <c r="D87" s="2">
        <v>32</v>
      </c>
      <c r="E87" s="2">
        <v>28</v>
      </c>
      <c r="F87" s="2">
        <v>27</v>
      </c>
      <c r="G87" s="2"/>
      <c r="H87" s="2"/>
    </row>
    <row r="88" spans="2:8">
      <c r="B88" s="2" t="s">
        <v>121</v>
      </c>
      <c r="C88" s="2">
        <v>35</v>
      </c>
      <c r="D88" s="2">
        <v>30</v>
      </c>
      <c r="E88" s="2">
        <v>29</v>
      </c>
      <c r="F88" s="2">
        <v>25</v>
      </c>
      <c r="G88" s="2"/>
      <c r="H88" s="2"/>
    </row>
    <row r="89" spans="2:8">
      <c r="B89" s="2" t="s">
        <v>122</v>
      </c>
      <c r="C89" s="2">
        <v>37</v>
      </c>
      <c r="D89" s="2">
        <v>32</v>
      </c>
      <c r="E89" s="2">
        <v>23</v>
      </c>
      <c r="F89" s="2">
        <v>23</v>
      </c>
      <c r="G89" s="2"/>
      <c r="H89" s="2"/>
    </row>
    <row r="90" spans="2:8">
      <c r="B90" s="2" t="s">
        <v>123</v>
      </c>
      <c r="C90" s="2">
        <v>35</v>
      </c>
      <c r="D90" s="2">
        <v>34</v>
      </c>
      <c r="E90" s="2">
        <v>31</v>
      </c>
      <c r="F90" s="2">
        <v>22</v>
      </c>
      <c r="G90" s="2"/>
      <c r="H90" s="2"/>
    </row>
    <row r="91" spans="2:8">
      <c r="B91" s="2" t="s">
        <v>124</v>
      </c>
      <c r="C91" s="2">
        <v>49</v>
      </c>
      <c r="D91" s="2">
        <v>46</v>
      </c>
      <c r="E91" s="2">
        <v>46</v>
      </c>
      <c r="F91" s="2">
        <v>46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35</v>
      </c>
      <c r="E96" s="2">
        <v>35</v>
      </c>
      <c r="F96" s="2">
        <v>35</v>
      </c>
      <c r="G96" s="2"/>
      <c r="H96" s="2"/>
    </row>
    <row r="97" spans="2:8">
      <c r="B97" s="2" t="s">
        <v>130</v>
      </c>
      <c r="C97" s="2">
        <v>36</v>
      </c>
      <c r="D97" s="2">
        <v>26</v>
      </c>
      <c r="E97" s="2">
        <v>25</v>
      </c>
      <c r="F97" s="2">
        <v>20</v>
      </c>
      <c r="G97" s="2"/>
      <c r="H97" s="2"/>
    </row>
    <row r="98" spans="2:8">
      <c r="B98" s="2" t="s">
        <v>131</v>
      </c>
      <c r="C98" s="2">
        <v>36</v>
      </c>
      <c r="D98" s="2">
        <v>28</v>
      </c>
      <c r="E98" s="2">
        <v>26</v>
      </c>
      <c r="F98" s="2">
        <v>20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25</v>
      </c>
      <c r="F99" s="2">
        <v>19</v>
      </c>
      <c r="G99" s="2"/>
      <c r="H99" s="2"/>
    </row>
    <row r="100" spans="2:8">
      <c r="B100" s="2" t="s">
        <v>133</v>
      </c>
      <c r="C100" s="2">
        <v>34</v>
      </c>
      <c r="D100" s="2">
        <v>28</v>
      </c>
      <c r="E100" s="2">
        <v>25</v>
      </c>
      <c r="F100" s="2">
        <v>19</v>
      </c>
      <c r="G100" s="2"/>
      <c r="H100" s="2"/>
    </row>
    <row r="101" spans="2:8">
      <c r="B101" s="2" t="s">
        <v>134</v>
      </c>
      <c r="C101" s="2">
        <v>33</v>
      </c>
      <c r="D101" s="2">
        <v>28</v>
      </c>
      <c r="E101" s="2">
        <v>25</v>
      </c>
      <c r="F101" s="2">
        <v>22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29</v>
      </c>
      <c r="E103" s="2">
        <v>25</v>
      </c>
      <c r="F103" s="2">
        <v>19</v>
      </c>
      <c r="G103" s="2"/>
      <c r="H103" s="2"/>
    </row>
    <row r="104" spans="2:8">
      <c r="B104" s="2" t="s">
        <v>137</v>
      </c>
      <c r="C104" s="2">
        <v>37</v>
      </c>
      <c r="D104" s="2">
        <v>28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35</v>
      </c>
      <c r="D105" s="2">
        <v>28</v>
      </c>
      <c r="E105" s="2">
        <v>25</v>
      </c>
      <c r="F105" s="2">
        <v>19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32</v>
      </c>
      <c r="D107" s="2">
        <v>28</v>
      </c>
      <c r="E107" s="2">
        <v>26</v>
      </c>
      <c r="F107" s="2">
        <v>21</v>
      </c>
      <c r="G107" s="2"/>
      <c r="H107" s="2"/>
    </row>
    <row r="108" spans="2:8">
      <c r="B108" s="2" t="s">
        <v>141</v>
      </c>
      <c r="C108" s="2">
        <v>35</v>
      </c>
      <c r="D108" s="2">
        <v>27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35</v>
      </c>
      <c r="D109" s="2">
        <v>28</v>
      </c>
      <c r="E109" s="2">
        <v>25</v>
      </c>
      <c r="F109" s="2">
        <v>22</v>
      </c>
      <c r="G109" s="2"/>
      <c r="H109" s="2"/>
    </row>
    <row r="110" spans="2:8">
      <c r="B110" s="2" t="s">
        <v>143</v>
      </c>
      <c r="C110" s="2">
        <v>37</v>
      </c>
      <c r="D110" s="2">
        <v>31</v>
      </c>
      <c r="E110" s="2">
        <v>26</v>
      </c>
      <c r="F110" s="2">
        <v>25</v>
      </c>
      <c r="G110" s="2"/>
      <c r="H110" s="2"/>
    </row>
    <row r="111" spans="2:8">
      <c r="B111" s="2" t="s">
        <v>144</v>
      </c>
      <c r="C111" s="2">
        <v>31</v>
      </c>
      <c r="D111" s="2">
        <v>27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37</v>
      </c>
      <c r="D112" s="2">
        <v>33</v>
      </c>
      <c r="E112" s="2">
        <v>30</v>
      </c>
      <c r="F112" s="2">
        <v>26</v>
      </c>
      <c r="G112" s="2"/>
      <c r="H112" s="2"/>
    </row>
    <row r="113" spans="2:8">
      <c r="B113" s="2" t="s">
        <v>146</v>
      </c>
      <c r="C113" s="2">
        <v>34</v>
      </c>
      <c r="D113" s="2">
        <v>24</v>
      </c>
      <c r="E113" s="2">
        <v>20</v>
      </c>
      <c r="F113" s="2">
        <v>14</v>
      </c>
      <c r="G113" s="2"/>
      <c r="H113" s="2"/>
    </row>
    <row r="114" spans="2:8">
      <c r="B114" s="2" t="s">
        <v>147</v>
      </c>
      <c r="C114" s="2">
        <v>38</v>
      </c>
      <c r="D114" s="2">
        <v>34</v>
      </c>
      <c r="E114" s="2">
        <v>32</v>
      </c>
      <c r="F114" s="2">
        <v>31</v>
      </c>
      <c r="G114" s="2"/>
      <c r="H114" s="2"/>
    </row>
    <row r="115" spans="2:8">
      <c r="B115" s="2" t="s">
        <v>148</v>
      </c>
      <c r="C115" s="2">
        <v>42</v>
      </c>
      <c r="D115" s="2">
        <v>34</v>
      </c>
      <c r="E115" s="2">
        <v>32</v>
      </c>
      <c r="F115" s="2">
        <v>29</v>
      </c>
      <c r="G115" s="2"/>
      <c r="H115" s="2"/>
    </row>
    <row r="116" spans="2:8">
      <c r="B116" s="2" t="s">
        <v>149</v>
      </c>
      <c r="C116" s="2">
        <v>35</v>
      </c>
      <c r="D116" s="2">
        <v>33</v>
      </c>
      <c r="E116" s="2">
        <v>32</v>
      </c>
      <c r="F116" s="2">
        <v>32</v>
      </c>
      <c r="G116" s="2"/>
      <c r="H116" s="2"/>
    </row>
    <row r="117" spans="2:8">
      <c r="B117" s="2" t="s">
        <v>150</v>
      </c>
      <c r="C117" s="2">
        <v>27</v>
      </c>
      <c r="D117" s="2">
        <v>26</v>
      </c>
      <c r="E117" s="2">
        <v>25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27</v>
      </c>
      <c r="E120" s="2">
        <v>26</v>
      </c>
      <c r="F120" s="2">
        <v>26</v>
      </c>
      <c r="G120" s="2"/>
      <c r="H120" s="2"/>
    </row>
    <row r="121" spans="2:8">
      <c r="B121" s="2" t="s">
        <v>154</v>
      </c>
      <c r="C121" s="2">
        <v>33</v>
      </c>
      <c r="D121" s="2">
        <v>31</v>
      </c>
      <c r="E121" s="2">
        <v>21</v>
      </c>
      <c r="F121" s="2">
        <v>20</v>
      </c>
      <c r="G121" s="2"/>
      <c r="H121" s="2"/>
    </row>
    <row r="122" spans="2:8">
      <c r="B122" s="2" t="s">
        <v>155</v>
      </c>
      <c r="C122" s="2">
        <v>30</v>
      </c>
      <c r="D122" s="2">
        <v>29</v>
      </c>
      <c r="E122" s="2">
        <v>28</v>
      </c>
      <c r="F122" s="2">
        <v>28</v>
      </c>
      <c r="G122" s="2"/>
      <c r="H122" s="2"/>
    </row>
    <row r="123" spans="2:8">
      <c r="B123" s="2" t="s">
        <v>156</v>
      </c>
      <c r="C123" s="2">
        <v>28</v>
      </c>
      <c r="D123" s="2">
        <v>21</v>
      </c>
      <c r="E123" s="2">
        <v>20</v>
      </c>
      <c r="F123" s="2">
        <v>15</v>
      </c>
      <c r="G123" s="2"/>
      <c r="H123" s="2"/>
    </row>
    <row r="124" spans="2:8">
      <c r="B124" s="2" t="s">
        <v>157</v>
      </c>
      <c r="C124" s="2">
        <v>33</v>
      </c>
      <c r="D124" s="2">
        <v>28</v>
      </c>
      <c r="E124" s="2">
        <v>24</v>
      </c>
      <c r="F124" s="2">
        <v>20</v>
      </c>
      <c r="G124" s="2"/>
      <c r="H124" s="2"/>
    </row>
    <row r="125" spans="2:8">
      <c r="B125" s="2" t="s">
        <v>158</v>
      </c>
      <c r="C125" s="2">
        <v>33</v>
      </c>
      <c r="D125" s="2">
        <v>25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33</v>
      </c>
      <c r="D126" s="2">
        <v>28</v>
      </c>
      <c r="E126" s="2">
        <v>25</v>
      </c>
      <c r="F126" s="2">
        <v>23</v>
      </c>
      <c r="G126" s="2"/>
      <c r="H126" s="2"/>
    </row>
    <row r="127" spans="2:8">
      <c r="B127" s="2" t="s">
        <v>160</v>
      </c>
      <c r="C127" s="2">
        <v>36</v>
      </c>
      <c r="D127" s="2">
        <v>32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36</v>
      </c>
      <c r="D128" s="2">
        <v>29</v>
      </c>
      <c r="E128" s="2">
        <v>26</v>
      </c>
      <c r="F128" s="2">
        <v>19</v>
      </c>
      <c r="G128" s="2"/>
      <c r="H128" s="2"/>
    </row>
    <row r="129" spans="2:8">
      <c r="B129" s="2" t="s">
        <v>162</v>
      </c>
      <c r="C129" s="2">
        <v>34</v>
      </c>
      <c r="D129" s="2">
        <v>28</v>
      </c>
      <c r="E129" s="2">
        <v>25</v>
      </c>
      <c r="F129" s="2">
        <v>19</v>
      </c>
      <c r="G129" s="2"/>
      <c r="H129" s="2"/>
    </row>
    <row r="130" spans="2:8">
      <c r="B130" s="2" t="s">
        <v>163</v>
      </c>
      <c r="C130" s="2">
        <v>36</v>
      </c>
      <c r="D130" s="2">
        <v>31</v>
      </c>
      <c r="E130" s="2">
        <v>29</v>
      </c>
      <c r="F130" s="2">
        <v>27</v>
      </c>
      <c r="G130" s="2"/>
      <c r="H130" s="2"/>
    </row>
    <row r="131" spans="2:8">
      <c r="B131" s="2" t="s">
        <v>164</v>
      </c>
      <c r="C131" s="2">
        <v>35</v>
      </c>
      <c r="D131" s="2">
        <v>30</v>
      </c>
      <c r="E131" s="2">
        <v>27</v>
      </c>
      <c r="F131" s="2">
        <v>21</v>
      </c>
      <c r="G131" s="2"/>
      <c r="H131" s="2"/>
    </row>
    <row r="132" spans="2:8">
      <c r="B132" s="2" t="s">
        <v>165</v>
      </c>
      <c r="C132" s="2">
        <v>35</v>
      </c>
      <c r="D132" s="2">
        <v>29</v>
      </c>
      <c r="E132" s="2">
        <v>26</v>
      </c>
      <c r="F132" s="2">
        <v>22</v>
      </c>
      <c r="G132" s="2"/>
      <c r="H132" s="2"/>
    </row>
    <row r="133" spans="2:8">
      <c r="B133" s="2" t="s">
        <v>166</v>
      </c>
      <c r="C133" s="2">
        <v>36</v>
      </c>
      <c r="D133" s="2">
        <v>32</v>
      </c>
      <c r="E133" s="2">
        <v>26</v>
      </c>
      <c r="F133" s="2">
        <v>25</v>
      </c>
      <c r="G133" s="2"/>
      <c r="H133" s="2"/>
    </row>
    <row r="134" spans="2:8">
      <c r="B134" s="2" t="s">
        <v>167</v>
      </c>
      <c r="C134" s="2">
        <v>35</v>
      </c>
      <c r="D134" s="2">
        <v>33</v>
      </c>
      <c r="E134" s="2">
        <v>28</v>
      </c>
      <c r="F134" s="2">
        <v>27</v>
      </c>
      <c r="G134" s="2"/>
      <c r="H134" s="2"/>
    </row>
    <row r="135" spans="2:8">
      <c r="B135" s="2" t="s">
        <v>168</v>
      </c>
      <c r="C135" s="2">
        <v>39</v>
      </c>
      <c r="D135" s="2">
        <v>35</v>
      </c>
      <c r="E135" s="2">
        <v>35</v>
      </c>
      <c r="F135" s="2">
        <v>35</v>
      </c>
      <c r="G135" s="2"/>
      <c r="H135" s="2"/>
    </row>
    <row r="136" spans="2:8">
      <c r="B136" s="2" t="s">
        <v>169</v>
      </c>
      <c r="C136" s="2">
        <v>32</v>
      </c>
      <c r="D136" s="2">
        <v>29</v>
      </c>
      <c r="E136" s="2">
        <v>29</v>
      </c>
      <c r="F136" s="2">
        <v>27</v>
      </c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>
        <v>30</v>
      </c>
      <c r="F137" s="2">
        <v>30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23</v>
      </c>
      <c r="E143" s="2">
        <v>22</v>
      </c>
      <c r="F143" s="2">
        <v>20</v>
      </c>
      <c r="G143" s="2"/>
      <c r="H143" s="2"/>
    </row>
    <row r="144" spans="2:8">
      <c r="B144" s="2" t="s">
        <v>177</v>
      </c>
      <c r="C144" s="2">
        <v>37</v>
      </c>
      <c r="D144" s="2">
        <v>36</v>
      </c>
      <c r="E144" s="2">
        <v>27</v>
      </c>
      <c r="F144" s="2">
        <v>26</v>
      </c>
      <c r="G144" s="2"/>
      <c r="H144" s="2"/>
    </row>
    <row r="145" spans="2:8">
      <c r="B145" s="2" t="s">
        <v>178</v>
      </c>
      <c r="C145" s="2">
        <v>32</v>
      </c>
      <c r="D145" s="2">
        <v>28</v>
      </c>
      <c r="E145" s="2">
        <v>28</v>
      </c>
      <c r="F145" s="2">
        <v>24</v>
      </c>
      <c r="G145" s="2"/>
      <c r="H145" s="2"/>
    </row>
    <row r="146" spans="2:8">
      <c r="B146" s="2" t="s">
        <v>179</v>
      </c>
      <c r="C146" s="2">
        <v>36</v>
      </c>
      <c r="D146" s="2">
        <v>29</v>
      </c>
      <c r="E146" s="2">
        <v>25</v>
      </c>
      <c r="F146" s="2">
        <v>21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35</v>
      </c>
      <c r="D148" s="2">
        <v>28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37</v>
      </c>
      <c r="D149" s="2">
        <v>31</v>
      </c>
      <c r="E149" s="2">
        <v>27</v>
      </c>
      <c r="F149" s="2">
        <v>18</v>
      </c>
      <c r="G149" s="2"/>
      <c r="H149" s="2"/>
    </row>
    <row r="150" spans="2:8">
      <c r="B150" s="2" t="s">
        <v>183</v>
      </c>
      <c r="C150" s="2">
        <v>37</v>
      </c>
      <c r="D150" s="2">
        <v>30</v>
      </c>
      <c r="E150" s="2">
        <v>25</v>
      </c>
      <c r="F150" s="2">
        <v>19</v>
      </c>
      <c r="G150" s="2"/>
      <c r="H150" s="2"/>
    </row>
    <row r="151" spans="2:8">
      <c r="B151" s="2" t="s">
        <v>184</v>
      </c>
      <c r="C151" s="2">
        <v>37</v>
      </c>
      <c r="D151" s="2">
        <v>31</v>
      </c>
      <c r="E151" s="2">
        <v>26</v>
      </c>
      <c r="F151" s="2">
        <v>22</v>
      </c>
      <c r="G151" s="2"/>
      <c r="H151" s="2"/>
    </row>
    <row r="152" spans="2:8">
      <c r="B152" s="2" t="s">
        <v>185</v>
      </c>
      <c r="C152" s="2">
        <v>37</v>
      </c>
      <c r="D152" s="2">
        <v>30</v>
      </c>
      <c r="E152" s="2">
        <v>27</v>
      </c>
      <c r="F152" s="2">
        <v>25</v>
      </c>
      <c r="G152" s="2"/>
      <c r="H152" s="2"/>
    </row>
    <row r="153" spans="2:8">
      <c r="B153" s="2" t="s">
        <v>186</v>
      </c>
      <c r="C153" s="2">
        <v>39</v>
      </c>
      <c r="D153" s="2">
        <v>29</v>
      </c>
      <c r="E153" s="2">
        <v>26</v>
      </c>
      <c r="F153" s="2">
        <v>21</v>
      </c>
      <c r="G153" s="2"/>
      <c r="H153" s="2"/>
    </row>
    <row r="154" spans="2:8">
      <c r="B154" s="2" t="s">
        <v>187</v>
      </c>
      <c r="C154" s="2">
        <v>36</v>
      </c>
      <c r="D154" s="2">
        <v>29</v>
      </c>
      <c r="E154" s="2">
        <v>26</v>
      </c>
      <c r="F154" s="2">
        <v>22</v>
      </c>
      <c r="G154" s="2"/>
      <c r="H154" s="2"/>
    </row>
    <row r="155" spans="2:8">
      <c r="B155" s="2" t="s">
        <v>188</v>
      </c>
      <c r="C155" s="2">
        <v>37</v>
      </c>
      <c r="D155" s="2">
        <v>31</v>
      </c>
      <c r="E155" s="2">
        <v>27</v>
      </c>
      <c r="F155" s="2">
        <v>20</v>
      </c>
      <c r="G155" s="2"/>
      <c r="H155" s="2"/>
    </row>
    <row r="156" spans="2:8">
      <c r="B156" s="2" t="s">
        <v>189</v>
      </c>
      <c r="C156" s="2">
        <v>34</v>
      </c>
      <c r="D156" s="2">
        <v>30</v>
      </c>
      <c r="E156" s="2">
        <v>27</v>
      </c>
      <c r="F156" s="2">
        <v>22</v>
      </c>
      <c r="G156" s="2"/>
      <c r="H156" s="2"/>
    </row>
    <row r="157" spans="2:8">
      <c r="B157" s="2" t="s">
        <v>190</v>
      </c>
      <c r="C157" s="2">
        <v>32</v>
      </c>
      <c r="D157" s="2">
        <v>31</v>
      </c>
      <c r="E157" s="2">
        <v>30</v>
      </c>
      <c r="F157" s="2">
        <v>22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27</v>
      </c>
      <c r="F158" s="2">
        <v>25</v>
      </c>
      <c r="G158" s="2"/>
      <c r="H158" s="2"/>
    </row>
    <row r="159" spans="2:8">
      <c r="B159" s="2" t="s">
        <v>192</v>
      </c>
      <c r="C159" s="2">
        <v>37</v>
      </c>
      <c r="D159" s="2">
        <v>33</v>
      </c>
      <c r="E159" s="2">
        <v>31</v>
      </c>
      <c r="F159" s="2">
        <v>25</v>
      </c>
      <c r="G159" s="2"/>
      <c r="H159" s="2"/>
    </row>
    <row r="160" spans="2:8">
      <c r="B160" s="2" t="s">
        <v>193</v>
      </c>
      <c r="C160" s="2">
        <v>32</v>
      </c>
      <c r="D160" s="2">
        <v>28</v>
      </c>
      <c r="E160" s="2">
        <v>27</v>
      </c>
      <c r="F160" s="2">
        <v>26</v>
      </c>
      <c r="G160" s="2"/>
      <c r="H160" s="2"/>
    </row>
    <row r="161" spans="2:8">
      <c r="B161" s="2" t="s">
        <v>194</v>
      </c>
      <c r="C161" s="2">
        <v>42</v>
      </c>
      <c r="D161" s="2">
        <v>42</v>
      </c>
      <c r="E161" s="2">
        <v>36</v>
      </c>
      <c r="F161" s="2">
        <v>33</v>
      </c>
      <c r="G161" s="2"/>
      <c r="H161" s="2"/>
    </row>
    <row r="162" spans="2:8">
      <c r="B162" s="2" t="s">
        <v>195</v>
      </c>
      <c r="C162" s="2">
        <v>38</v>
      </c>
      <c r="D162" s="2">
        <v>38</v>
      </c>
      <c r="E162" s="2">
        <v>38</v>
      </c>
      <c r="F162" s="2">
        <v>38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>
        <v>20</v>
      </c>
      <c r="E167" s="2">
        <v>17</v>
      </c>
      <c r="F167" s="2">
        <v>13</v>
      </c>
      <c r="G167" s="2"/>
      <c r="H167" s="2"/>
    </row>
    <row r="168" spans="2:8">
      <c r="B168" s="2" t="s">
        <v>201</v>
      </c>
      <c r="C168" s="2">
        <v>31</v>
      </c>
      <c r="D168" s="2">
        <v>11</v>
      </c>
      <c r="E168" s="2">
        <v>9</v>
      </c>
      <c r="F168" s="2">
        <v>7</v>
      </c>
      <c r="G168" s="2"/>
      <c r="H168" s="2"/>
    </row>
    <row r="169" spans="2:8">
      <c r="B169" s="2" t="s">
        <v>202</v>
      </c>
      <c r="C169" s="2">
        <v>36</v>
      </c>
      <c r="D169" s="2">
        <v>29</v>
      </c>
      <c r="E169" s="2">
        <v>28</v>
      </c>
      <c r="F169" s="2">
        <v>27</v>
      </c>
      <c r="G169" s="2"/>
      <c r="H169" s="2"/>
    </row>
    <row r="170" spans="2:8">
      <c r="B170" s="2" t="s">
        <v>203</v>
      </c>
      <c r="C170" s="2">
        <v>36</v>
      </c>
      <c r="D170" s="2">
        <v>28</v>
      </c>
      <c r="E170" s="2">
        <v>26</v>
      </c>
      <c r="F170" s="2">
        <v>22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24</v>
      </c>
      <c r="F171" s="2">
        <v>22</v>
      </c>
      <c r="G171" s="2"/>
      <c r="H171" s="2"/>
    </row>
    <row r="172" spans="2:8">
      <c r="B172" s="2" t="s">
        <v>37</v>
      </c>
      <c r="C172" s="2">
        <v>33</v>
      </c>
      <c r="D172" s="2">
        <v>26</v>
      </c>
      <c r="E172" s="2">
        <v>24</v>
      </c>
      <c r="F172" s="2">
        <v>19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29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29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29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32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48</v>
      </c>
      <c r="D4" s="2">
        <v>34</v>
      </c>
      <c r="E4" s="2">
        <v>32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32</v>
      </c>
      <c r="E5" s="2">
        <v>31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25</v>
      </c>
      <c r="E6" s="2">
        <v>24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23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26</v>
      </c>
      <c r="E9" s="2">
        <v>21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28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29</v>
      </c>
      <c r="E15" s="2">
        <v>25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29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28</v>
      </c>
      <c r="E17" s="2">
        <v>25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25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29</v>
      </c>
      <c r="E19" s="2">
        <v>26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26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28</v>
      </c>
      <c r="E23" s="2">
        <v>26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>
        <v>30</v>
      </c>
      <c r="E24" s="2">
        <v>27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30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27</v>
      </c>
      <c r="E26" s="2">
        <v>25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40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72</v>
      </c>
      <c r="D53" s="2"/>
      <c r="E53" s="2"/>
      <c r="F53" s="2"/>
      <c r="G53" s="2"/>
      <c r="H53" s="2"/>
    </row>
    <row r="54" spans="2:8">
      <c r="B54" s="2" t="s">
        <v>87</v>
      </c>
      <c r="C54" s="2">
        <v>92</v>
      </c>
      <c r="D54" s="2"/>
      <c r="E54" s="2"/>
      <c r="F54" s="2"/>
      <c r="G54" s="2"/>
      <c r="H54" s="2"/>
    </row>
    <row r="55" spans="2:8">
      <c r="B55" s="2" t="s">
        <v>88</v>
      </c>
      <c r="C55" s="2">
        <v>82</v>
      </c>
      <c r="D55" s="2"/>
      <c r="E55" s="2"/>
      <c r="F55" s="2"/>
      <c r="G55" s="2"/>
      <c r="H55" s="2"/>
    </row>
    <row r="56" spans="2:8">
      <c r="B56" s="2" t="s">
        <v>89</v>
      </c>
      <c r="C56" s="2">
        <v>96</v>
      </c>
      <c r="D56" s="2"/>
      <c r="E56" s="2"/>
      <c r="F56" s="2"/>
      <c r="G56" s="2"/>
      <c r="H56" s="2"/>
    </row>
    <row r="57" spans="2:8">
      <c r="B57" s="2" t="s">
        <v>90</v>
      </c>
      <c r="C57" s="2">
        <v>99</v>
      </c>
      <c r="D57" s="2"/>
      <c r="E57" s="2"/>
      <c r="F57" s="2"/>
      <c r="G57" s="2"/>
      <c r="H57" s="2"/>
    </row>
    <row r="58" spans="2:8">
      <c r="B58" s="2" t="s">
        <v>91</v>
      </c>
      <c r="C58" s="2">
        <v>116</v>
      </c>
      <c r="D58" s="2"/>
      <c r="E58" s="2"/>
      <c r="F58" s="2"/>
      <c r="G58" s="2"/>
      <c r="H58" s="2"/>
    </row>
    <row r="59" spans="2:8">
      <c r="B59" s="2" t="s">
        <v>92</v>
      </c>
      <c r="C59" s="2">
        <v>79</v>
      </c>
      <c r="D59" s="2"/>
      <c r="E59" s="2"/>
      <c r="F59" s="2"/>
      <c r="G59" s="2"/>
      <c r="H59" s="2"/>
    </row>
    <row r="60" spans="2:8">
      <c r="B60" s="2" t="s">
        <v>93</v>
      </c>
      <c r="C60" s="2">
        <v>128</v>
      </c>
      <c r="D60" s="2"/>
      <c r="E60" s="2"/>
      <c r="F60" s="2"/>
      <c r="G60" s="2"/>
      <c r="H60" s="2"/>
    </row>
    <row r="61" spans="2:8">
      <c r="B61" s="2" t="s">
        <v>94</v>
      </c>
      <c r="C61" s="2">
        <v>69</v>
      </c>
      <c r="D61" s="2"/>
      <c r="E61" s="2"/>
      <c r="F61" s="2"/>
      <c r="G61" s="2"/>
      <c r="H61" s="2"/>
    </row>
    <row r="62" spans="2:8">
      <c r="B62" s="2" t="s">
        <v>95</v>
      </c>
      <c r="C62" s="2">
        <v>49</v>
      </c>
      <c r="D62" s="2"/>
      <c r="E62" s="2"/>
      <c r="F62" s="2"/>
      <c r="G62" s="2"/>
      <c r="H62" s="2"/>
    </row>
    <row r="63" spans="2:8">
      <c r="B63" s="2" t="s">
        <v>96</v>
      </c>
      <c r="C63" s="2">
        <v>38</v>
      </c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/>
      <c r="E73" s="2"/>
      <c r="F73" s="2"/>
      <c r="G73" s="2"/>
      <c r="H73" s="2"/>
    </row>
    <row r="74" spans="2:8">
      <c r="B74" s="2" t="s">
        <v>107</v>
      </c>
      <c r="C74" s="2">
        <v>58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99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113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61</v>
      </c>
      <c r="D80" s="2"/>
      <c r="E80" s="2"/>
      <c r="F80" s="2"/>
      <c r="G80" s="2"/>
      <c r="H80" s="2"/>
    </row>
    <row r="81" spans="2:8">
      <c r="B81" s="2" t="s">
        <v>114</v>
      </c>
      <c r="C81" s="2">
        <v>115</v>
      </c>
      <c r="D81" s="2"/>
      <c r="E81" s="2"/>
      <c r="F81" s="2"/>
      <c r="G81" s="2"/>
      <c r="H81" s="2"/>
    </row>
    <row r="82" spans="2:8">
      <c r="B82" s="2" t="s">
        <v>115</v>
      </c>
      <c r="C82" s="2">
        <v>117</v>
      </c>
      <c r="D82" s="2"/>
      <c r="E82" s="2"/>
      <c r="F82" s="2"/>
      <c r="G82" s="2"/>
      <c r="H82" s="2"/>
    </row>
    <row r="83" spans="2:8">
      <c r="B83" s="2" t="s">
        <v>116</v>
      </c>
      <c r="C83" s="2">
        <v>129</v>
      </c>
      <c r="D83" s="2"/>
      <c r="E83" s="2"/>
      <c r="F83" s="2"/>
      <c r="G83" s="2"/>
      <c r="H83" s="2"/>
    </row>
    <row r="84" spans="2:8">
      <c r="B84" s="2" t="s">
        <v>117</v>
      </c>
      <c r="C84" s="2">
        <v>111</v>
      </c>
      <c r="D84" s="2"/>
      <c r="E84" s="2"/>
      <c r="F84" s="2"/>
      <c r="G84" s="2"/>
      <c r="H84" s="2"/>
    </row>
    <row r="85" spans="2:8">
      <c r="B85" s="2" t="s">
        <v>118</v>
      </c>
      <c r="C85" s="2">
        <v>90</v>
      </c>
      <c r="D85" s="2"/>
      <c r="E85" s="2"/>
      <c r="F85" s="2"/>
      <c r="G85" s="2"/>
      <c r="H85" s="2"/>
    </row>
    <row r="86" spans="2:8">
      <c r="B86" s="2" t="s">
        <v>119</v>
      </c>
      <c r="C86" s="2">
        <v>45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/>
      <c r="E98" s="2"/>
      <c r="F98" s="2"/>
      <c r="G98" s="2"/>
      <c r="H98" s="2"/>
    </row>
    <row r="99" spans="2:8">
      <c r="B99" s="2" t="s">
        <v>132</v>
      </c>
      <c r="C99" s="2">
        <v>48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30</v>
      </c>
      <c r="D3" s="2">
        <v>3</v>
      </c>
      <c r="E3" s="2">
        <v>28</v>
      </c>
      <c r="F3" s="2">
        <v>47</v>
      </c>
      <c r="G3" s="2">
        <v>35</v>
      </c>
      <c r="H3" s="2">
        <v>27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68</v>
      </c>
      <c r="D4" s="2">
        <v>8</v>
      </c>
      <c r="E4" s="2">
        <v>28</v>
      </c>
      <c r="F4" s="2">
        <v>45</v>
      </c>
      <c r="G4" s="2">
        <v>35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68</v>
      </c>
      <c r="D5" s="2">
        <v>8</v>
      </c>
      <c r="E5" s="2">
        <v>30</v>
      </c>
      <c r="F5" s="2">
        <v>51</v>
      </c>
      <c r="G5" s="2">
        <v>36</v>
      </c>
      <c r="H5" s="2">
        <v>29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70</v>
      </c>
      <c r="D6" s="2">
        <v>9</v>
      </c>
      <c r="E6" s="2">
        <v>32</v>
      </c>
      <c r="F6" s="2">
        <v>43</v>
      </c>
      <c r="G6" s="2">
        <v>38</v>
      </c>
      <c r="H6" s="2">
        <v>32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83</v>
      </c>
      <c r="D7" s="2">
        <v>10</v>
      </c>
      <c r="E7" s="2">
        <v>30</v>
      </c>
      <c r="F7" s="2">
        <v>45</v>
      </c>
      <c r="G7" s="2">
        <v>36</v>
      </c>
      <c r="H7" s="2">
        <v>32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88</v>
      </c>
      <c r="D8" s="2">
        <v>11</v>
      </c>
      <c r="E8" s="2">
        <v>29</v>
      </c>
      <c r="F8" s="2">
        <v>52</v>
      </c>
      <c r="G8" s="2">
        <v>37</v>
      </c>
      <c r="H8" s="2">
        <v>29</v>
      </c>
      <c r="I8" s="2">
        <v>26</v>
      </c>
    </row>
    <row r="9" spans="1:9">
      <c r="A9" s="3" t="s">
        <v>1</v>
      </c>
      <c r="B9" s="2" t="s">
        <v>249</v>
      </c>
      <c r="C9" s="2">
        <v>77</v>
      </c>
      <c r="D9" s="2">
        <v>9</v>
      </c>
      <c r="E9" s="2">
        <v>29</v>
      </c>
      <c r="F9" s="2">
        <v>41</v>
      </c>
      <c r="G9" s="2">
        <v>36</v>
      </c>
      <c r="H9" s="2">
        <v>30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88</v>
      </c>
      <c r="D10" s="2">
        <v>10</v>
      </c>
      <c r="E10" s="2">
        <v>28</v>
      </c>
      <c r="F10" s="2">
        <v>41</v>
      </c>
      <c r="G10" s="2">
        <v>34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89</v>
      </c>
      <c r="D11" s="2">
        <v>10</v>
      </c>
      <c r="E11" s="2">
        <v>27</v>
      </c>
      <c r="F11" s="2">
        <v>43</v>
      </c>
      <c r="G11" s="2">
        <v>32</v>
      </c>
      <c r="H11" s="2">
        <v>27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72</v>
      </c>
      <c r="D12" s="2">
        <v>8</v>
      </c>
      <c r="E12" s="2">
        <v>28</v>
      </c>
      <c r="F12" s="2">
        <v>47</v>
      </c>
      <c r="G12" s="2">
        <v>33</v>
      </c>
      <c r="H12" s="2">
        <v>28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71</v>
      </c>
      <c r="D13" s="2">
        <v>9</v>
      </c>
      <c r="E13" s="2">
        <v>31</v>
      </c>
      <c r="F13" s="2">
        <v>55</v>
      </c>
      <c r="G13" s="2">
        <v>37</v>
      </c>
      <c r="H13" s="2">
        <v>30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</v>
      </c>
      <c r="D14" s="2">
        <v>3</v>
      </c>
      <c r="E14" s="2">
        <v>30</v>
      </c>
      <c r="F14" s="2">
        <v>41</v>
      </c>
      <c r="G14" s="2">
        <v>37</v>
      </c>
      <c r="H14" s="2">
        <v>29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20</v>
      </c>
      <c r="D15" s="2">
        <v>3</v>
      </c>
      <c r="E15" s="2">
        <v>30</v>
      </c>
      <c r="F15" s="2">
        <v>46</v>
      </c>
      <c r="G15" s="2">
        <v>41</v>
      </c>
      <c r="H15" s="2">
        <v>30</v>
      </c>
      <c r="I15" s="2">
        <v>24</v>
      </c>
    </row>
    <row r="16" spans="1:9">
      <c r="A16" s="3" t="s">
        <v>2</v>
      </c>
      <c r="B16" s="2" t="s">
        <v>256</v>
      </c>
      <c r="C16" s="2">
        <v>21</v>
      </c>
      <c r="D16" s="2">
        <v>3</v>
      </c>
      <c r="E16" s="2">
        <v>30</v>
      </c>
      <c r="F16" s="2">
        <v>47</v>
      </c>
      <c r="G16" s="2">
        <v>37</v>
      </c>
      <c r="H16" s="2">
        <v>33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31</v>
      </c>
      <c r="F17" s="2">
        <v>32</v>
      </c>
      <c r="G17" s="2">
        <v>32</v>
      </c>
      <c r="H17" s="2">
        <v>30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31</v>
      </c>
      <c r="F18" s="2">
        <v>33</v>
      </c>
      <c r="G18" s="2">
        <v>33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35</v>
      </c>
      <c r="F22" s="2">
        <v>36</v>
      </c>
      <c r="G22" s="2">
        <v>36</v>
      </c>
      <c r="H22" s="2">
        <v>34</v>
      </c>
      <c r="I22" s="2">
        <v>34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28</v>
      </c>
      <c r="F25" s="2">
        <v>35</v>
      </c>
      <c r="G25" s="2">
        <v>33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43</v>
      </c>
      <c r="D26" s="2">
        <v>5</v>
      </c>
      <c r="E26" s="2">
        <v>29</v>
      </c>
      <c r="F26" s="2">
        <v>41</v>
      </c>
      <c r="G26" s="2">
        <v>33</v>
      </c>
      <c r="H26" s="2">
        <v>30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42</v>
      </c>
      <c r="D27" s="2">
        <v>5</v>
      </c>
      <c r="E27" s="2">
        <v>27</v>
      </c>
      <c r="F27" s="2">
        <v>37</v>
      </c>
      <c r="G27" s="2">
        <v>35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97</v>
      </c>
      <c r="D28" s="2">
        <v>11</v>
      </c>
      <c r="E28" s="2">
        <v>28</v>
      </c>
      <c r="F28" s="2">
        <v>46</v>
      </c>
      <c r="G28" s="2">
        <v>34</v>
      </c>
      <c r="H28" s="2">
        <v>28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94</v>
      </c>
      <c r="D29" s="2">
        <v>11</v>
      </c>
      <c r="E29" s="2">
        <v>28</v>
      </c>
      <c r="F29" s="2">
        <v>46</v>
      </c>
      <c r="G29" s="2">
        <v>35</v>
      </c>
      <c r="H29" s="2">
        <v>29</v>
      </c>
      <c r="I29" s="2">
        <v>25</v>
      </c>
    </row>
    <row r="30" spans="1:9">
      <c r="A30" s="3" t="s">
        <v>17</v>
      </c>
      <c r="B30" s="2" t="s">
        <v>270</v>
      </c>
      <c r="C30" s="2">
        <v>97</v>
      </c>
      <c r="D30" s="2">
        <v>12</v>
      </c>
      <c r="E30" s="2">
        <v>29</v>
      </c>
      <c r="F30" s="2">
        <v>43</v>
      </c>
      <c r="G30" s="2">
        <v>35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68</v>
      </c>
      <c r="D31" s="2">
        <v>8</v>
      </c>
      <c r="E31" s="2">
        <v>29</v>
      </c>
      <c r="F31" s="2">
        <v>47</v>
      </c>
      <c r="G31" s="2">
        <v>36</v>
      </c>
      <c r="H31" s="2">
        <v>29</v>
      </c>
      <c r="I31" s="2">
        <v>25</v>
      </c>
    </row>
    <row r="32" spans="1:9">
      <c r="A32" s="3" t="s">
        <v>22</v>
      </c>
      <c r="B32" s="2" t="s">
        <v>272</v>
      </c>
      <c r="C32" s="2">
        <v>54</v>
      </c>
      <c r="D32" s="2">
        <v>7</v>
      </c>
      <c r="E32" s="2">
        <v>29</v>
      </c>
      <c r="F32" s="2">
        <v>46</v>
      </c>
      <c r="G32" s="2">
        <v>37</v>
      </c>
      <c r="H32" s="2">
        <v>30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73</v>
      </c>
      <c r="D33" s="2">
        <v>9</v>
      </c>
      <c r="E33" s="2">
        <v>29</v>
      </c>
      <c r="F33" s="2">
        <v>48</v>
      </c>
      <c r="G33" s="2">
        <v>35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102</v>
      </c>
      <c r="D34" s="2">
        <v>12</v>
      </c>
      <c r="E34" s="2">
        <v>27</v>
      </c>
      <c r="F34" s="2">
        <v>48</v>
      </c>
      <c r="G34" s="2">
        <v>34</v>
      </c>
      <c r="H34" s="2">
        <v>29</v>
      </c>
      <c r="I34" s="2">
        <v>24</v>
      </c>
    </row>
    <row r="35" spans="1:9">
      <c r="A35" s="3" t="s">
        <v>29</v>
      </c>
      <c r="B35" s="2" t="s">
        <v>275</v>
      </c>
      <c r="C35" s="2">
        <v>89</v>
      </c>
      <c r="D35" s="2">
        <v>10</v>
      </c>
      <c r="E35" s="2">
        <v>28</v>
      </c>
      <c r="F35" s="2">
        <v>49</v>
      </c>
      <c r="G35" s="2">
        <v>34</v>
      </c>
      <c r="H35" s="2">
        <v>27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74</v>
      </c>
      <c r="D36" s="2">
        <v>9</v>
      </c>
      <c r="E36" s="2">
        <v>29</v>
      </c>
      <c r="F36" s="2">
        <v>43</v>
      </c>
      <c r="G36" s="2">
        <v>36</v>
      </c>
      <c r="H36" s="2">
        <v>28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61</v>
      </c>
      <c r="D37" s="2">
        <v>7</v>
      </c>
      <c r="E37" s="2">
        <v>29</v>
      </c>
      <c r="F37" s="2">
        <v>43</v>
      </c>
      <c r="G37" s="2">
        <v>36</v>
      </c>
      <c r="H37" s="2">
        <v>29</v>
      </c>
      <c r="I37" s="2">
        <v>25</v>
      </c>
    </row>
    <row r="38" spans="1:9">
      <c r="A38" s="3" t="s">
        <v>31</v>
      </c>
      <c r="B38" s="2" t="s">
        <v>278</v>
      </c>
      <c r="C38" s="2">
        <v>32</v>
      </c>
      <c r="D38" s="2">
        <v>4</v>
      </c>
      <c r="E38" s="2">
        <v>31</v>
      </c>
      <c r="F38" s="2">
        <v>41</v>
      </c>
      <c r="G38" s="2">
        <v>37</v>
      </c>
      <c r="H38" s="2">
        <v>32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33</v>
      </c>
      <c r="D39" s="2">
        <v>5</v>
      </c>
      <c r="E39" s="2">
        <v>33</v>
      </c>
      <c r="F39" s="2">
        <v>47</v>
      </c>
      <c r="G39" s="2">
        <v>41</v>
      </c>
      <c r="H39" s="2">
        <v>34</v>
      </c>
      <c r="I39" s="2">
        <v>31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28</v>
      </c>
      <c r="D40" s="2">
        <v>3</v>
      </c>
      <c r="E40" s="2">
        <v>29</v>
      </c>
      <c r="F40" s="2">
        <v>42</v>
      </c>
      <c r="G40" s="2">
        <v>34</v>
      </c>
      <c r="H40" s="2">
        <v>28</v>
      </c>
      <c r="I40" s="2">
        <v>27</v>
      </c>
    </row>
    <row r="41" spans="1:9">
      <c r="A41" s="3" t="s">
        <v>32</v>
      </c>
      <c r="B41" s="2" t="s">
        <v>281</v>
      </c>
      <c r="C41" s="2">
        <v>12</v>
      </c>
      <c r="D41" s="2">
        <v>2</v>
      </c>
      <c r="E41" s="2">
        <v>32</v>
      </c>
      <c r="F41" s="2">
        <v>53</v>
      </c>
      <c r="G41" s="2">
        <v>46</v>
      </c>
      <c r="H41" s="2">
        <v>28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1</v>
      </c>
      <c r="E42" s="2">
        <v>32</v>
      </c>
      <c r="F42" s="2">
        <v>42</v>
      </c>
      <c r="G42" s="2">
        <v>36</v>
      </c>
      <c r="H42" s="2">
        <v>29</v>
      </c>
      <c r="I42" s="2">
        <v>29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30</v>
      </c>
      <c r="F44" s="2">
        <v>31</v>
      </c>
      <c r="G44" s="2">
        <v>31</v>
      </c>
      <c r="H44" s="2">
        <v>30</v>
      </c>
      <c r="I44" s="2">
        <v>30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26</v>
      </c>
      <c r="F47" s="2">
        <v>30</v>
      </c>
      <c r="G47" s="2">
        <v>30</v>
      </c>
      <c r="H47" s="2">
        <v>24</v>
      </c>
      <c r="I47" s="2">
        <v>23</v>
      </c>
    </row>
    <row r="48" spans="1:9">
      <c r="B48" s="2" t="s">
        <v>288</v>
      </c>
      <c r="C48" s="2">
        <v>6</v>
      </c>
      <c r="D48" s="2">
        <v>1</v>
      </c>
      <c r="E48" s="2">
        <v>24</v>
      </c>
      <c r="F48" s="2">
        <v>38</v>
      </c>
      <c r="G48" s="2">
        <v>22</v>
      </c>
      <c r="H48" s="2">
        <v>21</v>
      </c>
      <c r="I48" s="2">
        <v>21</v>
      </c>
    </row>
    <row r="49" spans="2:9">
      <c r="B49" s="2" t="s">
        <v>289</v>
      </c>
      <c r="C49" s="2">
        <v>27</v>
      </c>
      <c r="D49" s="2">
        <v>3</v>
      </c>
      <c r="E49" s="2">
        <v>30</v>
      </c>
      <c r="F49" s="2">
        <v>48</v>
      </c>
      <c r="G49" s="2">
        <v>38</v>
      </c>
      <c r="H49" s="2">
        <v>29</v>
      </c>
      <c r="I49" s="2">
        <v>26</v>
      </c>
    </row>
    <row r="50" spans="2:9">
      <c r="B50" s="2" t="s">
        <v>290</v>
      </c>
      <c r="C50" s="2">
        <v>40</v>
      </c>
      <c r="D50" s="2">
        <v>5</v>
      </c>
      <c r="E50" s="2">
        <v>30</v>
      </c>
      <c r="F50" s="2">
        <v>45</v>
      </c>
      <c r="G50" s="2">
        <v>36</v>
      </c>
      <c r="H50" s="2">
        <v>31</v>
      </c>
      <c r="I50" s="2">
        <v>28</v>
      </c>
    </row>
    <row r="51" spans="2:9">
      <c r="B51" s="2" t="s">
        <v>291</v>
      </c>
      <c r="C51" s="2">
        <v>26</v>
      </c>
      <c r="D51" s="2">
        <v>3</v>
      </c>
      <c r="E51" s="2">
        <v>30</v>
      </c>
      <c r="F51" s="2">
        <v>46</v>
      </c>
      <c r="G51" s="2">
        <v>38</v>
      </c>
      <c r="H51" s="2">
        <v>28</v>
      </c>
      <c r="I51" s="2">
        <v>27</v>
      </c>
    </row>
    <row r="52" spans="2:9">
      <c r="B52" s="2" t="s">
        <v>292</v>
      </c>
      <c r="C52" s="2">
        <v>63</v>
      </c>
      <c r="D52" s="2">
        <v>8</v>
      </c>
      <c r="E52" s="2">
        <v>29</v>
      </c>
      <c r="F52" s="2">
        <v>47</v>
      </c>
      <c r="G52" s="2">
        <v>37</v>
      </c>
      <c r="H52" s="2">
        <v>30</v>
      </c>
      <c r="I52" s="2">
        <v>26</v>
      </c>
    </row>
    <row r="53" spans="2:9">
      <c r="B53" s="2" t="s">
        <v>293</v>
      </c>
      <c r="C53" s="2">
        <v>72</v>
      </c>
      <c r="D53" s="2">
        <v>8</v>
      </c>
      <c r="E53" s="2">
        <v>26</v>
      </c>
      <c r="F53" s="2">
        <v>42</v>
      </c>
      <c r="G53" s="2">
        <v>35</v>
      </c>
      <c r="H53" s="2">
        <v>28</v>
      </c>
      <c r="I53" s="2">
        <v>21</v>
      </c>
    </row>
    <row r="54" spans="2:9">
      <c r="B54" s="2" t="s">
        <v>294</v>
      </c>
      <c r="C54" s="2">
        <v>92</v>
      </c>
      <c r="D54" s="2">
        <v>12</v>
      </c>
      <c r="E54" s="2">
        <v>30</v>
      </c>
      <c r="F54" s="2">
        <v>50</v>
      </c>
      <c r="G54" s="2">
        <v>36</v>
      </c>
      <c r="H54" s="2">
        <v>30</v>
      </c>
      <c r="I54" s="2">
        <v>27</v>
      </c>
    </row>
    <row r="55" spans="2:9">
      <c r="B55" s="2" t="s">
        <v>295</v>
      </c>
      <c r="C55" s="2">
        <v>82</v>
      </c>
      <c r="D55" s="2">
        <v>9</v>
      </c>
      <c r="E55" s="2">
        <v>26</v>
      </c>
      <c r="F55" s="2">
        <v>46</v>
      </c>
      <c r="G55" s="2">
        <v>33</v>
      </c>
      <c r="H55" s="2">
        <v>27</v>
      </c>
      <c r="I55" s="2">
        <v>24</v>
      </c>
    </row>
    <row r="56" spans="2:9">
      <c r="B56" s="2" t="s">
        <v>296</v>
      </c>
      <c r="C56" s="2">
        <v>96</v>
      </c>
      <c r="D56" s="2">
        <v>10</v>
      </c>
      <c r="E56" s="2">
        <v>25</v>
      </c>
      <c r="F56" s="2">
        <v>41</v>
      </c>
      <c r="G56" s="2">
        <v>33</v>
      </c>
      <c r="H56" s="2">
        <v>26</v>
      </c>
      <c r="I56" s="2">
        <v>22</v>
      </c>
    </row>
    <row r="57" spans="2:9">
      <c r="B57" s="2" t="s">
        <v>297</v>
      </c>
      <c r="C57" s="2">
        <v>99</v>
      </c>
      <c r="D57" s="2">
        <v>12</v>
      </c>
      <c r="E57" s="2">
        <v>29</v>
      </c>
      <c r="F57" s="2">
        <v>43</v>
      </c>
      <c r="G57" s="2">
        <v>36</v>
      </c>
      <c r="H57" s="2">
        <v>30</v>
      </c>
      <c r="I57" s="2">
        <v>24</v>
      </c>
    </row>
    <row r="58" spans="2:9">
      <c r="B58" s="2" t="s">
        <v>298</v>
      </c>
      <c r="C58" s="2">
        <v>116</v>
      </c>
      <c r="D58" s="2">
        <v>13</v>
      </c>
      <c r="E58" s="2">
        <v>28</v>
      </c>
      <c r="F58" s="2">
        <v>42</v>
      </c>
      <c r="G58" s="2">
        <v>34</v>
      </c>
      <c r="H58" s="2">
        <v>28</v>
      </c>
      <c r="I58" s="2">
        <v>25</v>
      </c>
    </row>
    <row r="59" spans="2:9">
      <c r="B59" s="2" t="s">
        <v>299</v>
      </c>
      <c r="C59" s="2">
        <v>79</v>
      </c>
      <c r="D59" s="2">
        <v>10</v>
      </c>
      <c r="E59" s="2">
        <v>30</v>
      </c>
      <c r="F59" s="2">
        <v>43</v>
      </c>
      <c r="G59" s="2">
        <v>35</v>
      </c>
      <c r="H59" s="2">
        <v>31</v>
      </c>
      <c r="I59" s="2">
        <v>26</v>
      </c>
    </row>
    <row r="60" spans="2:9">
      <c r="B60" s="2" t="s">
        <v>300</v>
      </c>
      <c r="C60" s="2">
        <v>128</v>
      </c>
      <c r="D60" s="2">
        <v>15</v>
      </c>
      <c r="E60" s="2">
        <v>29</v>
      </c>
      <c r="F60" s="2">
        <v>45</v>
      </c>
      <c r="G60" s="2">
        <v>34</v>
      </c>
      <c r="H60" s="2">
        <v>29</v>
      </c>
      <c r="I60" s="2">
        <v>26</v>
      </c>
    </row>
    <row r="61" spans="2:9">
      <c r="B61" s="2" t="s">
        <v>301</v>
      </c>
      <c r="C61" s="2">
        <v>69</v>
      </c>
      <c r="D61" s="2">
        <v>8</v>
      </c>
      <c r="E61" s="2">
        <v>27</v>
      </c>
      <c r="F61" s="2">
        <v>42</v>
      </c>
      <c r="G61" s="2">
        <v>32</v>
      </c>
      <c r="H61" s="2">
        <v>28</v>
      </c>
      <c r="I61" s="2">
        <v>25</v>
      </c>
    </row>
    <row r="62" spans="2:9">
      <c r="B62" s="2" t="s">
        <v>302</v>
      </c>
      <c r="C62" s="2">
        <v>49</v>
      </c>
      <c r="D62" s="2">
        <v>5</v>
      </c>
      <c r="E62" s="2">
        <v>25</v>
      </c>
      <c r="F62" s="2">
        <v>37</v>
      </c>
      <c r="G62" s="2">
        <v>31</v>
      </c>
      <c r="H62" s="2">
        <v>26</v>
      </c>
      <c r="I62" s="2">
        <v>21</v>
      </c>
    </row>
    <row r="63" spans="2:9">
      <c r="B63" s="2" t="s">
        <v>303</v>
      </c>
      <c r="C63" s="2">
        <v>38</v>
      </c>
      <c r="D63" s="2">
        <v>5</v>
      </c>
      <c r="E63" s="2">
        <v>28</v>
      </c>
      <c r="F63" s="2">
        <v>39</v>
      </c>
      <c r="G63" s="2">
        <v>33</v>
      </c>
      <c r="H63" s="2">
        <v>29</v>
      </c>
      <c r="I63" s="2">
        <v>26</v>
      </c>
    </row>
    <row r="64" spans="2:9">
      <c r="B64" s="2" t="s">
        <v>304</v>
      </c>
      <c r="C64" s="2">
        <v>25</v>
      </c>
      <c r="D64" s="2">
        <v>3</v>
      </c>
      <c r="E64" s="2">
        <v>32</v>
      </c>
      <c r="F64" s="2">
        <v>40</v>
      </c>
      <c r="G64" s="2">
        <v>38</v>
      </c>
      <c r="H64" s="2">
        <v>31</v>
      </c>
      <c r="I64" s="2">
        <v>29</v>
      </c>
    </row>
    <row r="65" spans="2:9">
      <c r="B65" s="2" t="s">
        <v>305</v>
      </c>
      <c r="C65" s="2">
        <v>22</v>
      </c>
      <c r="D65" s="2">
        <v>3</v>
      </c>
      <c r="E65" s="2">
        <v>29</v>
      </c>
      <c r="F65" s="2">
        <v>39</v>
      </c>
      <c r="G65" s="2">
        <v>36</v>
      </c>
      <c r="H65" s="2">
        <v>27</v>
      </c>
      <c r="I65" s="2">
        <v>26</v>
      </c>
    </row>
    <row r="66" spans="2:9">
      <c r="B66" s="2" t="s">
        <v>306</v>
      </c>
      <c r="C66" s="2">
        <v>7</v>
      </c>
      <c r="D66" s="2">
        <v>1</v>
      </c>
      <c r="E66" s="2">
        <v>28</v>
      </c>
      <c r="F66" s="2">
        <v>38</v>
      </c>
      <c r="G66" s="2">
        <v>33</v>
      </c>
      <c r="H66" s="2">
        <v>26</v>
      </c>
      <c r="I66" s="2">
        <v>24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27</v>
      </c>
      <c r="F69" s="2">
        <v>33</v>
      </c>
      <c r="G69" s="2">
        <v>32</v>
      </c>
      <c r="H69" s="2">
        <v>24</v>
      </c>
      <c r="I69" s="2">
        <v>24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35</v>
      </c>
      <c r="F71" s="2">
        <v>37</v>
      </c>
      <c r="G71" s="2">
        <v>37</v>
      </c>
      <c r="H71" s="2">
        <v>33</v>
      </c>
      <c r="I71" s="2">
        <v>33</v>
      </c>
    </row>
    <row r="72" spans="2:9">
      <c r="B72" s="2" t="s">
        <v>312</v>
      </c>
      <c r="C72" s="2">
        <v>2</v>
      </c>
      <c r="D72" s="2">
        <v>1</v>
      </c>
      <c r="E72" s="2">
        <v>34</v>
      </c>
      <c r="F72" s="2">
        <v>35</v>
      </c>
      <c r="G72" s="2">
        <v>35</v>
      </c>
      <c r="H72" s="2">
        <v>33</v>
      </c>
      <c r="I72" s="2">
        <v>33</v>
      </c>
    </row>
    <row r="73" spans="2:9">
      <c r="B73" s="2" t="s">
        <v>313</v>
      </c>
      <c r="C73" s="2">
        <v>23</v>
      </c>
      <c r="D73" s="2">
        <v>3</v>
      </c>
      <c r="E73" s="2">
        <v>28</v>
      </c>
      <c r="F73" s="2">
        <v>37</v>
      </c>
      <c r="G73" s="2">
        <v>35</v>
      </c>
      <c r="H73" s="2">
        <v>28</v>
      </c>
      <c r="I73" s="2">
        <v>26</v>
      </c>
    </row>
    <row r="74" spans="2:9">
      <c r="B74" s="2" t="s">
        <v>314</v>
      </c>
      <c r="C74" s="2">
        <v>58</v>
      </c>
      <c r="D74" s="2">
        <v>6</v>
      </c>
      <c r="E74" s="2">
        <v>26</v>
      </c>
      <c r="F74" s="2">
        <v>40</v>
      </c>
      <c r="G74" s="2">
        <v>33</v>
      </c>
      <c r="H74" s="2">
        <v>28</v>
      </c>
      <c r="I74" s="2">
        <v>23</v>
      </c>
    </row>
    <row r="75" spans="2:9">
      <c r="B75" s="2" t="s">
        <v>315</v>
      </c>
      <c r="C75" s="2">
        <v>65</v>
      </c>
      <c r="D75" s="2">
        <v>7</v>
      </c>
      <c r="E75" s="2">
        <v>27</v>
      </c>
      <c r="F75" s="2">
        <v>40</v>
      </c>
      <c r="G75" s="2">
        <v>34</v>
      </c>
      <c r="H75" s="2">
        <v>28</v>
      </c>
      <c r="I75" s="2">
        <v>24</v>
      </c>
    </row>
    <row r="76" spans="2:9">
      <c r="B76" s="2" t="s">
        <v>316</v>
      </c>
      <c r="C76" s="2">
        <v>99</v>
      </c>
      <c r="D76" s="2">
        <v>11</v>
      </c>
      <c r="E76" s="2">
        <v>28</v>
      </c>
      <c r="F76" s="2">
        <v>49</v>
      </c>
      <c r="G76" s="2">
        <v>36</v>
      </c>
      <c r="H76" s="2">
        <v>28</v>
      </c>
      <c r="I76" s="2">
        <v>22</v>
      </c>
    </row>
    <row r="77" spans="2:9">
      <c r="B77" s="2" t="s">
        <v>317</v>
      </c>
      <c r="C77" s="2">
        <v>79</v>
      </c>
      <c r="D77" s="2">
        <v>9</v>
      </c>
      <c r="E77" s="2">
        <v>27</v>
      </c>
      <c r="F77" s="2">
        <v>41</v>
      </c>
      <c r="G77" s="2">
        <v>34</v>
      </c>
      <c r="H77" s="2">
        <v>27</v>
      </c>
      <c r="I77" s="2">
        <v>24</v>
      </c>
    </row>
    <row r="78" spans="2:9">
      <c r="B78" s="2" t="s">
        <v>318</v>
      </c>
      <c r="C78" s="2">
        <v>113</v>
      </c>
      <c r="D78" s="2">
        <v>13</v>
      </c>
      <c r="E78" s="2">
        <v>28</v>
      </c>
      <c r="F78" s="2">
        <v>42</v>
      </c>
      <c r="G78" s="2">
        <v>35</v>
      </c>
      <c r="H78" s="2">
        <v>29</v>
      </c>
      <c r="I78" s="2">
        <v>25</v>
      </c>
    </row>
    <row r="79" spans="2:9">
      <c r="B79" s="2" t="s">
        <v>319</v>
      </c>
      <c r="C79" s="2">
        <v>82</v>
      </c>
      <c r="D79" s="2">
        <v>9</v>
      </c>
      <c r="E79" s="2">
        <v>27</v>
      </c>
      <c r="F79" s="2">
        <v>42</v>
      </c>
      <c r="G79" s="2">
        <v>34</v>
      </c>
      <c r="H79" s="2">
        <v>27</v>
      </c>
      <c r="I79" s="2">
        <v>23</v>
      </c>
    </row>
    <row r="80" spans="2:9">
      <c r="B80" s="2" t="s">
        <v>320</v>
      </c>
      <c r="C80" s="2">
        <v>61</v>
      </c>
      <c r="D80" s="2">
        <v>7</v>
      </c>
      <c r="E80" s="2">
        <v>28</v>
      </c>
      <c r="F80" s="2">
        <v>43</v>
      </c>
      <c r="G80" s="2">
        <v>34</v>
      </c>
      <c r="H80" s="2">
        <v>27</v>
      </c>
      <c r="I80" s="2">
        <v>23</v>
      </c>
    </row>
    <row r="81" spans="2:9">
      <c r="B81" s="2" t="s">
        <v>321</v>
      </c>
      <c r="C81" s="2">
        <v>115</v>
      </c>
      <c r="D81" s="2">
        <v>14</v>
      </c>
      <c r="E81" s="2">
        <v>29</v>
      </c>
      <c r="F81" s="2">
        <v>45</v>
      </c>
      <c r="G81" s="2">
        <v>35</v>
      </c>
      <c r="H81" s="2">
        <v>29</v>
      </c>
      <c r="I81" s="2">
        <v>26</v>
      </c>
    </row>
    <row r="82" spans="2:9">
      <c r="B82" s="2" t="s">
        <v>322</v>
      </c>
      <c r="C82" s="2">
        <v>117</v>
      </c>
      <c r="D82" s="2">
        <v>14</v>
      </c>
      <c r="E82" s="2">
        <v>28</v>
      </c>
      <c r="F82" s="2">
        <v>48</v>
      </c>
      <c r="G82" s="2">
        <v>34</v>
      </c>
      <c r="H82" s="2">
        <v>28</v>
      </c>
      <c r="I82" s="2">
        <v>26</v>
      </c>
    </row>
    <row r="83" spans="2:9">
      <c r="B83" s="2" t="s">
        <v>323</v>
      </c>
      <c r="C83" s="2">
        <v>129</v>
      </c>
      <c r="D83" s="2">
        <v>16</v>
      </c>
      <c r="E83" s="2">
        <v>29</v>
      </c>
      <c r="F83" s="2">
        <v>46</v>
      </c>
      <c r="G83" s="2">
        <v>33</v>
      </c>
      <c r="H83" s="2">
        <v>28</v>
      </c>
      <c r="I83" s="2">
        <v>26</v>
      </c>
    </row>
    <row r="84" spans="2:9">
      <c r="B84" s="2" t="s">
        <v>324</v>
      </c>
      <c r="C84" s="2">
        <v>111</v>
      </c>
      <c r="D84" s="2">
        <v>12</v>
      </c>
      <c r="E84" s="2">
        <v>27</v>
      </c>
      <c r="F84" s="2">
        <v>41</v>
      </c>
      <c r="G84" s="2">
        <v>34</v>
      </c>
      <c r="H84" s="2">
        <v>27</v>
      </c>
      <c r="I84" s="2">
        <v>23</v>
      </c>
    </row>
    <row r="85" spans="2:9">
      <c r="B85" s="2" t="s">
        <v>325</v>
      </c>
      <c r="C85" s="2">
        <v>90</v>
      </c>
      <c r="D85" s="2">
        <v>10</v>
      </c>
      <c r="E85" s="2">
        <v>27</v>
      </c>
      <c r="F85" s="2">
        <v>38</v>
      </c>
      <c r="G85" s="2">
        <v>32</v>
      </c>
      <c r="H85" s="2">
        <v>26</v>
      </c>
      <c r="I85" s="2">
        <v>24</v>
      </c>
    </row>
    <row r="86" spans="2:9">
      <c r="B86" s="2" t="s">
        <v>326</v>
      </c>
      <c r="C86" s="2">
        <v>45</v>
      </c>
      <c r="D86" s="2">
        <v>5</v>
      </c>
      <c r="E86" s="2">
        <v>27</v>
      </c>
      <c r="F86" s="2">
        <v>43</v>
      </c>
      <c r="G86" s="2">
        <v>34</v>
      </c>
      <c r="H86" s="2">
        <v>25</v>
      </c>
      <c r="I86" s="2">
        <v>23</v>
      </c>
    </row>
    <row r="87" spans="2:9">
      <c r="B87" s="2" t="s">
        <v>327</v>
      </c>
      <c r="C87" s="2">
        <v>16</v>
      </c>
      <c r="D87" s="2">
        <v>2</v>
      </c>
      <c r="E87" s="2">
        <v>33</v>
      </c>
      <c r="F87" s="2">
        <v>45</v>
      </c>
      <c r="G87" s="2">
        <v>39</v>
      </c>
      <c r="H87" s="2">
        <v>32</v>
      </c>
      <c r="I87" s="2">
        <v>28</v>
      </c>
    </row>
    <row r="88" spans="2:9">
      <c r="B88" s="2" t="s">
        <v>328</v>
      </c>
      <c r="C88" s="2">
        <v>31</v>
      </c>
      <c r="D88" s="2">
        <v>4</v>
      </c>
      <c r="E88" s="2">
        <v>30</v>
      </c>
      <c r="F88" s="2">
        <v>41</v>
      </c>
      <c r="G88" s="2">
        <v>35</v>
      </c>
      <c r="H88" s="2">
        <v>30</v>
      </c>
      <c r="I88" s="2">
        <v>29</v>
      </c>
    </row>
    <row r="89" spans="2:9">
      <c r="B89" s="2" t="s">
        <v>329</v>
      </c>
      <c r="C89" s="2">
        <v>16</v>
      </c>
      <c r="D89" s="2">
        <v>2</v>
      </c>
      <c r="E89" s="2">
        <v>29</v>
      </c>
      <c r="F89" s="2">
        <v>41</v>
      </c>
      <c r="G89" s="2">
        <v>37</v>
      </c>
      <c r="H89" s="2">
        <v>32</v>
      </c>
      <c r="I89" s="2">
        <v>23</v>
      </c>
    </row>
    <row r="90" spans="2:9">
      <c r="B90" s="2" t="s">
        <v>330</v>
      </c>
      <c r="C90" s="2">
        <v>16</v>
      </c>
      <c r="D90" s="2">
        <v>2</v>
      </c>
      <c r="E90" s="2">
        <v>31</v>
      </c>
      <c r="F90" s="2">
        <v>38</v>
      </c>
      <c r="G90" s="2">
        <v>35</v>
      </c>
      <c r="H90" s="2">
        <v>34</v>
      </c>
      <c r="I90" s="2">
        <v>31</v>
      </c>
    </row>
    <row r="91" spans="2:9">
      <c r="B91" s="2" t="s">
        <v>331</v>
      </c>
      <c r="C91" s="2">
        <v>2</v>
      </c>
      <c r="D91" s="2">
        <v>1</v>
      </c>
      <c r="E91" s="2">
        <v>48</v>
      </c>
      <c r="F91" s="2">
        <v>49</v>
      </c>
      <c r="G91" s="2">
        <v>49</v>
      </c>
      <c r="H91" s="2">
        <v>46</v>
      </c>
      <c r="I91" s="2">
        <v>46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35</v>
      </c>
      <c r="F96" s="2">
        <v>35</v>
      </c>
      <c r="G96" s="2">
        <v>35</v>
      </c>
      <c r="H96" s="2">
        <v>35</v>
      </c>
      <c r="I96" s="2">
        <v>35</v>
      </c>
    </row>
    <row r="97" spans="2:9">
      <c r="B97" s="2" t="s">
        <v>337</v>
      </c>
      <c r="C97" s="2">
        <v>15</v>
      </c>
      <c r="D97" s="2">
        <v>2</v>
      </c>
      <c r="E97" s="2">
        <v>28</v>
      </c>
      <c r="F97" s="2">
        <v>37</v>
      </c>
      <c r="G97" s="2">
        <v>36</v>
      </c>
      <c r="H97" s="2">
        <v>26</v>
      </c>
      <c r="I97" s="2">
        <v>25</v>
      </c>
    </row>
    <row r="98" spans="2:9">
      <c r="B98" s="2" t="s">
        <v>338</v>
      </c>
      <c r="C98" s="2">
        <v>32</v>
      </c>
      <c r="D98" s="2">
        <v>4</v>
      </c>
      <c r="E98" s="2">
        <v>28</v>
      </c>
      <c r="F98" s="2">
        <v>39</v>
      </c>
      <c r="G98" s="2">
        <v>36</v>
      </c>
      <c r="H98" s="2">
        <v>28</v>
      </c>
      <c r="I98" s="2">
        <v>26</v>
      </c>
    </row>
    <row r="99" spans="2:9">
      <c r="B99" s="2" t="s">
        <v>339</v>
      </c>
      <c r="C99" s="2">
        <v>48</v>
      </c>
      <c r="D99" s="2">
        <v>6</v>
      </c>
      <c r="E99" s="2">
        <v>28</v>
      </c>
      <c r="F99" s="2">
        <v>42</v>
      </c>
      <c r="G99" s="2">
        <v>36</v>
      </c>
      <c r="H99" s="2">
        <v>29</v>
      </c>
      <c r="I99" s="2">
        <v>25</v>
      </c>
    </row>
    <row r="100" spans="2:9">
      <c r="B100" s="2" t="s">
        <v>340</v>
      </c>
      <c r="C100" s="2">
        <v>69</v>
      </c>
      <c r="D100" s="2">
        <v>8</v>
      </c>
      <c r="E100" s="2">
        <v>28</v>
      </c>
      <c r="F100" s="2">
        <v>47</v>
      </c>
      <c r="G100" s="2">
        <v>34</v>
      </c>
      <c r="H100" s="2">
        <v>28</v>
      </c>
      <c r="I100" s="2">
        <v>25</v>
      </c>
    </row>
    <row r="101" spans="2:9">
      <c r="B101" s="2" t="s">
        <v>341</v>
      </c>
      <c r="C101" s="2">
        <v>116</v>
      </c>
      <c r="D101" s="2">
        <v>14</v>
      </c>
      <c r="E101" s="2">
        <v>28</v>
      </c>
      <c r="F101" s="2">
        <v>42</v>
      </c>
      <c r="G101" s="2">
        <v>33</v>
      </c>
      <c r="H101" s="2">
        <v>28</v>
      </c>
      <c r="I101" s="2">
        <v>25</v>
      </c>
    </row>
    <row r="102" spans="2:9">
      <c r="B102" s="2" t="s">
        <v>342</v>
      </c>
      <c r="C102" s="2">
        <v>142</v>
      </c>
      <c r="D102" s="2">
        <v>16</v>
      </c>
      <c r="E102" s="2">
        <v>26</v>
      </c>
      <c r="F102" s="2">
        <v>49</v>
      </c>
      <c r="G102" s="2">
        <v>31</v>
      </c>
      <c r="H102" s="2">
        <v>26</v>
      </c>
      <c r="I102" s="2">
        <v>23</v>
      </c>
    </row>
    <row r="103" spans="2:9">
      <c r="B103" s="2" t="s">
        <v>343</v>
      </c>
      <c r="C103" s="2">
        <v>81</v>
      </c>
      <c r="D103" s="2">
        <v>9</v>
      </c>
      <c r="E103" s="2">
        <v>28</v>
      </c>
      <c r="F103" s="2">
        <v>41</v>
      </c>
      <c r="G103" s="2">
        <v>33</v>
      </c>
      <c r="H103" s="2">
        <v>29</v>
      </c>
      <c r="I103" s="2">
        <v>25</v>
      </c>
    </row>
    <row r="104" spans="2:9">
      <c r="B104" s="2" t="s">
        <v>344</v>
      </c>
      <c r="C104" s="2">
        <v>81</v>
      </c>
      <c r="D104" s="2">
        <v>9</v>
      </c>
      <c r="E104" s="2">
        <v>28</v>
      </c>
      <c r="F104" s="2">
        <v>49</v>
      </c>
      <c r="G104" s="2">
        <v>37</v>
      </c>
      <c r="H104" s="2">
        <v>28</v>
      </c>
      <c r="I104" s="2">
        <v>22</v>
      </c>
    </row>
    <row r="105" spans="2:9">
      <c r="B105" s="2" t="s">
        <v>345</v>
      </c>
      <c r="C105" s="2">
        <v>66</v>
      </c>
      <c r="D105" s="2">
        <v>8</v>
      </c>
      <c r="E105" s="2">
        <v>28</v>
      </c>
      <c r="F105" s="2">
        <v>47</v>
      </c>
      <c r="G105" s="2">
        <v>35</v>
      </c>
      <c r="H105" s="2">
        <v>28</v>
      </c>
      <c r="I105" s="2">
        <v>25</v>
      </c>
    </row>
    <row r="106" spans="2:9">
      <c r="B106" s="2" t="s">
        <v>346</v>
      </c>
      <c r="C106" s="2">
        <v>61</v>
      </c>
      <c r="D106" s="2">
        <v>7</v>
      </c>
      <c r="E106" s="2">
        <v>29</v>
      </c>
      <c r="F106" s="2">
        <v>45</v>
      </c>
      <c r="G106" s="2">
        <v>34</v>
      </c>
      <c r="H106" s="2">
        <v>29</v>
      </c>
      <c r="I106" s="2">
        <v>26</v>
      </c>
    </row>
    <row r="107" spans="2:9">
      <c r="B107" s="2" t="s">
        <v>347</v>
      </c>
      <c r="C107" s="2">
        <v>74</v>
      </c>
      <c r="D107" s="2">
        <v>9</v>
      </c>
      <c r="E107" s="2">
        <v>28</v>
      </c>
      <c r="F107" s="2">
        <v>44</v>
      </c>
      <c r="G107" s="2">
        <v>32</v>
      </c>
      <c r="H107" s="2">
        <v>28</v>
      </c>
      <c r="I107" s="2">
        <v>26</v>
      </c>
    </row>
    <row r="108" spans="2:9">
      <c r="B108" s="2" t="s">
        <v>348</v>
      </c>
      <c r="C108" s="2">
        <v>111</v>
      </c>
      <c r="D108" s="2">
        <v>13</v>
      </c>
      <c r="E108" s="2">
        <v>28</v>
      </c>
      <c r="F108" s="2">
        <v>60</v>
      </c>
      <c r="G108" s="2">
        <v>35</v>
      </c>
      <c r="H108" s="2">
        <v>27</v>
      </c>
      <c r="I108" s="2">
        <v>24</v>
      </c>
    </row>
    <row r="109" spans="2:9">
      <c r="B109" s="2" t="s">
        <v>349</v>
      </c>
      <c r="C109" s="2">
        <v>50</v>
      </c>
      <c r="D109" s="2">
        <v>6</v>
      </c>
      <c r="E109" s="2">
        <v>29</v>
      </c>
      <c r="F109" s="2">
        <v>41</v>
      </c>
      <c r="G109" s="2">
        <v>35</v>
      </c>
      <c r="H109" s="2">
        <v>28</v>
      </c>
      <c r="I109" s="2">
        <v>25</v>
      </c>
    </row>
    <row r="110" spans="2:9">
      <c r="B110" s="2" t="s">
        <v>350</v>
      </c>
      <c r="C110" s="2">
        <v>36</v>
      </c>
      <c r="D110" s="2">
        <v>5</v>
      </c>
      <c r="E110" s="2">
        <v>31</v>
      </c>
      <c r="F110" s="2">
        <v>40</v>
      </c>
      <c r="G110" s="2">
        <v>37</v>
      </c>
      <c r="H110" s="2">
        <v>31</v>
      </c>
      <c r="I110" s="2">
        <v>26</v>
      </c>
    </row>
    <row r="111" spans="2:9">
      <c r="B111" s="2" t="s">
        <v>351</v>
      </c>
      <c r="C111" s="2">
        <v>27</v>
      </c>
      <c r="D111" s="2">
        <v>3</v>
      </c>
      <c r="E111" s="2">
        <v>26</v>
      </c>
      <c r="F111" s="2">
        <v>58</v>
      </c>
      <c r="G111" s="2">
        <v>31</v>
      </c>
      <c r="H111" s="2">
        <v>27</v>
      </c>
      <c r="I111" s="2">
        <v>22</v>
      </c>
    </row>
    <row r="112" spans="2:9">
      <c r="B112" s="2" t="s">
        <v>352</v>
      </c>
      <c r="C112" s="2">
        <v>22</v>
      </c>
      <c r="D112" s="2">
        <v>3</v>
      </c>
      <c r="E112" s="2">
        <v>31</v>
      </c>
      <c r="F112" s="2">
        <v>45</v>
      </c>
      <c r="G112" s="2">
        <v>37</v>
      </c>
      <c r="H112" s="2">
        <v>33</v>
      </c>
      <c r="I112" s="2">
        <v>30</v>
      </c>
    </row>
    <row r="113" spans="2:9">
      <c r="B113" s="2" t="s">
        <v>353</v>
      </c>
      <c r="C113" s="2">
        <v>20</v>
      </c>
      <c r="D113" s="2">
        <v>2</v>
      </c>
      <c r="E113" s="2">
        <v>23</v>
      </c>
      <c r="F113" s="2">
        <v>38</v>
      </c>
      <c r="G113" s="2">
        <v>34</v>
      </c>
      <c r="H113" s="2">
        <v>24</v>
      </c>
      <c r="I113" s="2">
        <v>20</v>
      </c>
    </row>
    <row r="114" spans="2:9">
      <c r="B114" s="2" t="s">
        <v>354</v>
      </c>
      <c r="C114" s="2">
        <v>12</v>
      </c>
      <c r="D114" s="2">
        <v>2</v>
      </c>
      <c r="E114" s="2">
        <v>35</v>
      </c>
      <c r="F114" s="2">
        <v>43</v>
      </c>
      <c r="G114" s="2">
        <v>38</v>
      </c>
      <c r="H114" s="2">
        <v>34</v>
      </c>
      <c r="I114" s="2">
        <v>32</v>
      </c>
    </row>
    <row r="115" spans="2:9">
      <c r="B115" s="2" t="s">
        <v>355</v>
      </c>
      <c r="C115" s="2">
        <v>20</v>
      </c>
      <c r="D115" s="2">
        <v>3</v>
      </c>
      <c r="E115" s="2">
        <v>34</v>
      </c>
      <c r="F115" s="2">
        <v>51</v>
      </c>
      <c r="G115" s="2">
        <v>42</v>
      </c>
      <c r="H115" s="2">
        <v>34</v>
      </c>
      <c r="I115" s="2">
        <v>32</v>
      </c>
    </row>
    <row r="116" spans="2:9">
      <c r="B116" s="2" t="s">
        <v>356</v>
      </c>
      <c r="C116" s="2">
        <v>7</v>
      </c>
      <c r="D116" s="2">
        <v>1</v>
      </c>
      <c r="E116" s="2">
        <v>35</v>
      </c>
      <c r="F116" s="2">
        <v>49</v>
      </c>
      <c r="G116" s="2">
        <v>35</v>
      </c>
      <c r="H116" s="2">
        <v>33</v>
      </c>
      <c r="I116" s="2">
        <v>32</v>
      </c>
    </row>
    <row r="117" spans="2:9">
      <c r="B117" s="2" t="s">
        <v>357</v>
      </c>
      <c r="C117" s="2">
        <v>4</v>
      </c>
      <c r="D117" s="2">
        <v>1</v>
      </c>
      <c r="E117" s="2">
        <v>25</v>
      </c>
      <c r="F117" s="2">
        <v>27</v>
      </c>
      <c r="G117" s="2">
        <v>27</v>
      </c>
      <c r="H117" s="2">
        <v>26</v>
      </c>
      <c r="I117" s="2">
        <v>25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8</v>
      </c>
      <c r="D120" s="2">
        <v>1</v>
      </c>
      <c r="E120" s="2">
        <v>28</v>
      </c>
      <c r="F120" s="2">
        <v>34</v>
      </c>
      <c r="G120" s="2">
        <v>33</v>
      </c>
      <c r="H120" s="2">
        <v>27</v>
      </c>
      <c r="I120" s="2">
        <v>26</v>
      </c>
    </row>
    <row r="121" spans="2:9">
      <c r="B121" s="2" t="s">
        <v>361</v>
      </c>
      <c r="C121" s="2">
        <v>4</v>
      </c>
      <c r="D121" s="2">
        <v>1</v>
      </c>
      <c r="E121" s="2">
        <v>26</v>
      </c>
      <c r="F121" s="2">
        <v>33</v>
      </c>
      <c r="G121" s="2">
        <v>33</v>
      </c>
      <c r="H121" s="2">
        <v>31</v>
      </c>
      <c r="I121" s="2">
        <v>21</v>
      </c>
    </row>
    <row r="122" spans="2:9">
      <c r="B122" s="2" t="s">
        <v>362</v>
      </c>
      <c r="C122" s="2">
        <v>16</v>
      </c>
      <c r="D122" s="2">
        <v>2</v>
      </c>
      <c r="E122" s="2">
        <v>29</v>
      </c>
      <c r="F122" s="2">
        <v>33</v>
      </c>
      <c r="G122" s="2">
        <v>30</v>
      </c>
      <c r="H122" s="2">
        <v>29</v>
      </c>
      <c r="I122" s="2">
        <v>28</v>
      </c>
    </row>
    <row r="123" spans="2:9">
      <c r="B123" s="2" t="s">
        <v>363</v>
      </c>
      <c r="C123" s="2">
        <v>26</v>
      </c>
      <c r="D123" s="2">
        <v>2</v>
      </c>
      <c r="E123" s="2">
        <v>23</v>
      </c>
      <c r="F123" s="2">
        <v>37</v>
      </c>
      <c r="G123" s="2">
        <v>28</v>
      </c>
      <c r="H123" s="2">
        <v>21</v>
      </c>
      <c r="I123" s="2">
        <v>20</v>
      </c>
    </row>
    <row r="124" spans="2:9">
      <c r="B124" s="2" t="s">
        <v>364</v>
      </c>
      <c r="C124" s="2">
        <v>73</v>
      </c>
      <c r="D124" s="2">
        <v>8</v>
      </c>
      <c r="E124" s="2">
        <v>27</v>
      </c>
      <c r="F124" s="2">
        <v>39</v>
      </c>
      <c r="G124" s="2">
        <v>33</v>
      </c>
      <c r="H124" s="2">
        <v>28</v>
      </c>
      <c r="I124" s="2">
        <v>24</v>
      </c>
    </row>
    <row r="125" spans="2:9">
      <c r="B125" s="2" t="s">
        <v>365</v>
      </c>
      <c r="C125" s="2">
        <v>93</v>
      </c>
      <c r="D125" s="2">
        <v>10</v>
      </c>
      <c r="E125" s="2">
        <v>25</v>
      </c>
      <c r="F125" s="2">
        <v>39</v>
      </c>
      <c r="G125" s="2">
        <v>33</v>
      </c>
      <c r="H125" s="2">
        <v>25</v>
      </c>
      <c r="I125" s="2">
        <v>23</v>
      </c>
    </row>
    <row r="126" spans="2:9">
      <c r="B126" s="2" t="s">
        <v>366</v>
      </c>
      <c r="C126" s="2">
        <v>38</v>
      </c>
      <c r="D126" s="2">
        <v>4</v>
      </c>
      <c r="E126" s="2">
        <v>28</v>
      </c>
      <c r="F126" s="2">
        <v>40</v>
      </c>
      <c r="G126" s="2">
        <v>33</v>
      </c>
      <c r="H126" s="2">
        <v>28</v>
      </c>
      <c r="I126" s="2">
        <v>25</v>
      </c>
    </row>
    <row r="127" spans="2:9">
      <c r="B127" s="2" t="s">
        <v>367</v>
      </c>
      <c r="C127" s="2">
        <v>36</v>
      </c>
      <c r="D127" s="2">
        <v>5</v>
      </c>
      <c r="E127" s="2">
        <v>30</v>
      </c>
      <c r="F127" s="2">
        <v>41</v>
      </c>
      <c r="G127" s="2">
        <v>36</v>
      </c>
      <c r="H127" s="2">
        <v>32</v>
      </c>
      <c r="I127" s="2">
        <v>26</v>
      </c>
    </row>
    <row r="128" spans="2:9">
      <c r="B128" s="2" t="s">
        <v>368</v>
      </c>
      <c r="C128" s="2">
        <v>54</v>
      </c>
      <c r="D128" s="2">
        <v>6</v>
      </c>
      <c r="E128" s="2">
        <v>28</v>
      </c>
      <c r="F128" s="2">
        <v>41</v>
      </c>
      <c r="G128" s="2">
        <v>36</v>
      </c>
      <c r="H128" s="2">
        <v>29</v>
      </c>
      <c r="I128" s="2">
        <v>26</v>
      </c>
    </row>
    <row r="129" spans="2:9">
      <c r="B129" s="2" t="s">
        <v>369</v>
      </c>
      <c r="C129" s="2">
        <v>63</v>
      </c>
      <c r="D129" s="2">
        <v>7</v>
      </c>
      <c r="E129" s="2">
        <v>28</v>
      </c>
      <c r="F129" s="2">
        <v>41</v>
      </c>
      <c r="G129" s="2">
        <v>34</v>
      </c>
      <c r="H129" s="2">
        <v>28</v>
      </c>
      <c r="I129" s="2">
        <v>25</v>
      </c>
    </row>
    <row r="130" spans="2:9">
      <c r="B130" s="2" t="s">
        <v>370</v>
      </c>
      <c r="C130" s="2">
        <v>53</v>
      </c>
      <c r="D130" s="2">
        <v>7</v>
      </c>
      <c r="E130" s="2">
        <v>33</v>
      </c>
      <c r="F130" s="2">
        <v>59</v>
      </c>
      <c r="G130" s="2">
        <v>36</v>
      </c>
      <c r="H130" s="2">
        <v>31</v>
      </c>
      <c r="I130" s="2">
        <v>29</v>
      </c>
    </row>
    <row r="131" spans="2:9">
      <c r="B131" s="2" t="s">
        <v>371</v>
      </c>
      <c r="C131" s="2">
        <v>42</v>
      </c>
      <c r="D131" s="2">
        <v>5</v>
      </c>
      <c r="E131" s="2">
        <v>29</v>
      </c>
      <c r="F131" s="2">
        <v>47</v>
      </c>
      <c r="G131" s="2">
        <v>35</v>
      </c>
      <c r="H131" s="2">
        <v>30</v>
      </c>
      <c r="I131" s="2">
        <v>27</v>
      </c>
    </row>
    <row r="132" spans="2:9">
      <c r="B132" s="2" t="s">
        <v>372</v>
      </c>
      <c r="C132" s="2">
        <v>37</v>
      </c>
      <c r="D132" s="2">
        <v>4</v>
      </c>
      <c r="E132" s="2">
        <v>29</v>
      </c>
      <c r="F132" s="2">
        <v>44</v>
      </c>
      <c r="G132" s="2">
        <v>35</v>
      </c>
      <c r="H132" s="2">
        <v>29</v>
      </c>
      <c r="I132" s="2">
        <v>26</v>
      </c>
    </row>
    <row r="133" spans="2:9">
      <c r="B133" s="2" t="s">
        <v>373</v>
      </c>
      <c r="C133" s="2">
        <v>19</v>
      </c>
      <c r="D133" s="2">
        <v>2</v>
      </c>
      <c r="E133" s="2">
        <v>31</v>
      </c>
      <c r="F133" s="2">
        <v>42</v>
      </c>
      <c r="G133" s="2">
        <v>36</v>
      </c>
      <c r="H133" s="2">
        <v>32</v>
      </c>
      <c r="I133" s="2">
        <v>26</v>
      </c>
    </row>
    <row r="134" spans="2:9">
      <c r="B134" s="2" t="s">
        <v>374</v>
      </c>
      <c r="C134" s="2">
        <v>8</v>
      </c>
      <c r="D134" s="2">
        <v>1</v>
      </c>
      <c r="E134" s="2">
        <v>32</v>
      </c>
      <c r="F134" s="2">
        <v>45</v>
      </c>
      <c r="G134" s="2">
        <v>35</v>
      </c>
      <c r="H134" s="2">
        <v>33</v>
      </c>
      <c r="I134" s="2">
        <v>28</v>
      </c>
    </row>
    <row r="135" spans="2:9">
      <c r="B135" s="2" t="s">
        <v>375</v>
      </c>
      <c r="C135" s="2">
        <v>2</v>
      </c>
      <c r="D135" s="2">
        <v>1</v>
      </c>
      <c r="E135" s="2">
        <v>37</v>
      </c>
      <c r="F135" s="2">
        <v>39</v>
      </c>
      <c r="G135" s="2">
        <v>39</v>
      </c>
      <c r="H135" s="2">
        <v>35</v>
      </c>
      <c r="I135" s="2">
        <v>35</v>
      </c>
    </row>
    <row r="136" spans="2:9">
      <c r="B136" s="2" t="s">
        <v>376</v>
      </c>
      <c r="C136" s="2">
        <v>6</v>
      </c>
      <c r="D136" s="2">
        <v>1</v>
      </c>
      <c r="E136" s="2">
        <v>29</v>
      </c>
      <c r="F136" s="2">
        <v>32</v>
      </c>
      <c r="G136" s="2">
        <v>32</v>
      </c>
      <c r="H136" s="2">
        <v>29</v>
      </c>
      <c r="I136" s="2">
        <v>29</v>
      </c>
    </row>
    <row r="137" spans="2:9">
      <c r="B137" s="2" t="s">
        <v>377</v>
      </c>
      <c r="C137" s="2">
        <v>1</v>
      </c>
      <c r="D137" s="2">
        <v>1</v>
      </c>
      <c r="E137" s="2">
        <v>30</v>
      </c>
      <c r="F137" s="2">
        <v>30</v>
      </c>
      <c r="G137" s="2">
        <v>30</v>
      </c>
      <c r="H137" s="2">
        <v>30</v>
      </c>
      <c r="I137" s="2">
        <v>30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7</v>
      </c>
      <c r="D143" s="2">
        <v>1</v>
      </c>
      <c r="E143" s="2">
        <v>25</v>
      </c>
      <c r="F143" s="2">
        <v>34</v>
      </c>
      <c r="G143" s="2">
        <v>33</v>
      </c>
      <c r="H143" s="2">
        <v>23</v>
      </c>
      <c r="I143" s="2">
        <v>22</v>
      </c>
    </row>
    <row r="144" spans="2:9">
      <c r="B144" s="2" t="s">
        <v>384</v>
      </c>
      <c r="C144" s="2">
        <v>4</v>
      </c>
      <c r="D144" s="2">
        <v>1</v>
      </c>
      <c r="E144" s="2">
        <v>32</v>
      </c>
      <c r="F144" s="2">
        <v>37</v>
      </c>
      <c r="G144" s="2">
        <v>37</v>
      </c>
      <c r="H144" s="2">
        <v>36</v>
      </c>
      <c r="I144" s="2">
        <v>27</v>
      </c>
    </row>
    <row r="145" spans="2:9">
      <c r="B145" s="2" t="s">
        <v>385</v>
      </c>
      <c r="C145" s="2">
        <v>14</v>
      </c>
      <c r="D145" s="2">
        <v>2</v>
      </c>
      <c r="E145" s="2">
        <v>29</v>
      </c>
      <c r="F145" s="2">
        <v>37</v>
      </c>
      <c r="G145" s="2">
        <v>32</v>
      </c>
      <c r="H145" s="2">
        <v>28</v>
      </c>
      <c r="I145" s="2">
        <v>28</v>
      </c>
    </row>
    <row r="146" spans="2:9">
      <c r="B146" s="2" t="s">
        <v>386</v>
      </c>
      <c r="C146" s="2">
        <v>39</v>
      </c>
      <c r="D146" s="2">
        <v>5</v>
      </c>
      <c r="E146" s="2">
        <v>30</v>
      </c>
      <c r="F146" s="2">
        <v>49</v>
      </c>
      <c r="G146" s="2">
        <v>36</v>
      </c>
      <c r="H146" s="2">
        <v>29</v>
      </c>
      <c r="I146" s="2">
        <v>25</v>
      </c>
    </row>
    <row r="147" spans="2:9">
      <c r="B147" s="2" t="s">
        <v>387</v>
      </c>
      <c r="C147" s="2">
        <v>21</v>
      </c>
      <c r="D147" s="2">
        <v>2</v>
      </c>
      <c r="E147" s="2">
        <v>27</v>
      </c>
      <c r="F147" s="2">
        <v>37</v>
      </c>
      <c r="G147" s="2">
        <v>33</v>
      </c>
      <c r="H147" s="2">
        <v>27</v>
      </c>
      <c r="I147" s="2">
        <v>22</v>
      </c>
    </row>
    <row r="148" spans="2:9">
      <c r="B148" s="2" t="s">
        <v>388</v>
      </c>
      <c r="C148" s="2">
        <v>27</v>
      </c>
      <c r="D148" s="2">
        <v>3</v>
      </c>
      <c r="E148" s="2">
        <v>27</v>
      </c>
      <c r="F148" s="2">
        <v>41</v>
      </c>
      <c r="G148" s="2">
        <v>35</v>
      </c>
      <c r="H148" s="2">
        <v>28</v>
      </c>
      <c r="I148" s="2">
        <v>22</v>
      </c>
    </row>
    <row r="149" spans="2:9">
      <c r="B149" s="2" t="s">
        <v>389</v>
      </c>
      <c r="C149" s="2">
        <v>52</v>
      </c>
      <c r="D149" s="2">
        <v>7</v>
      </c>
      <c r="E149" s="2">
        <v>30</v>
      </c>
      <c r="F149" s="2">
        <v>46</v>
      </c>
      <c r="G149" s="2">
        <v>37</v>
      </c>
      <c r="H149" s="2">
        <v>31</v>
      </c>
      <c r="I149" s="2">
        <v>27</v>
      </c>
    </row>
    <row r="150" spans="2:9">
      <c r="B150" s="2" t="s">
        <v>390</v>
      </c>
      <c r="C150" s="2">
        <v>64</v>
      </c>
      <c r="D150" s="2">
        <v>8</v>
      </c>
      <c r="E150" s="2">
        <v>29</v>
      </c>
      <c r="F150" s="2">
        <v>41</v>
      </c>
      <c r="G150" s="2">
        <v>37</v>
      </c>
      <c r="H150" s="2">
        <v>30</v>
      </c>
      <c r="I150" s="2">
        <v>25</v>
      </c>
    </row>
    <row r="151" spans="2:9">
      <c r="B151" s="2" t="s">
        <v>391</v>
      </c>
      <c r="C151" s="2">
        <v>40</v>
      </c>
      <c r="D151" s="2">
        <v>5</v>
      </c>
      <c r="E151" s="2">
        <v>30</v>
      </c>
      <c r="F151" s="2">
        <v>48</v>
      </c>
      <c r="G151" s="2">
        <v>37</v>
      </c>
      <c r="H151" s="2">
        <v>31</v>
      </c>
      <c r="I151" s="2">
        <v>26</v>
      </c>
    </row>
    <row r="152" spans="2:9">
      <c r="B152" s="2" t="s">
        <v>392</v>
      </c>
      <c r="C152" s="2">
        <v>66</v>
      </c>
      <c r="D152" s="2">
        <v>9</v>
      </c>
      <c r="E152" s="2">
        <v>31</v>
      </c>
      <c r="F152" s="2">
        <v>46</v>
      </c>
      <c r="G152" s="2">
        <v>37</v>
      </c>
      <c r="H152" s="2">
        <v>30</v>
      </c>
      <c r="I152" s="2">
        <v>27</v>
      </c>
    </row>
    <row r="153" spans="2:9">
      <c r="B153" s="2" t="s">
        <v>393</v>
      </c>
      <c r="C153" s="2">
        <v>72</v>
      </c>
      <c r="D153" s="2">
        <v>9</v>
      </c>
      <c r="E153" s="2">
        <v>30</v>
      </c>
      <c r="F153" s="2">
        <v>43</v>
      </c>
      <c r="G153" s="2">
        <v>39</v>
      </c>
      <c r="H153" s="2">
        <v>29</v>
      </c>
      <c r="I153" s="2">
        <v>26</v>
      </c>
    </row>
    <row r="154" spans="2:9">
      <c r="B154" s="2" t="s">
        <v>394</v>
      </c>
      <c r="C154" s="2">
        <v>80</v>
      </c>
      <c r="D154" s="2">
        <v>10</v>
      </c>
      <c r="E154" s="2">
        <v>30</v>
      </c>
      <c r="F154" s="2">
        <v>44</v>
      </c>
      <c r="G154" s="2">
        <v>36</v>
      </c>
      <c r="H154" s="2">
        <v>29</v>
      </c>
      <c r="I154" s="2">
        <v>26</v>
      </c>
    </row>
    <row r="155" spans="2:9">
      <c r="B155" s="2" t="s">
        <v>395</v>
      </c>
      <c r="C155" s="2">
        <v>51</v>
      </c>
      <c r="D155" s="2">
        <v>6</v>
      </c>
      <c r="E155" s="2">
        <v>30</v>
      </c>
      <c r="F155" s="2">
        <v>43</v>
      </c>
      <c r="G155" s="2">
        <v>37</v>
      </c>
      <c r="H155" s="2">
        <v>31</v>
      </c>
      <c r="I155" s="2">
        <v>27</v>
      </c>
    </row>
    <row r="156" spans="2:9">
      <c r="B156" s="2" t="s">
        <v>396</v>
      </c>
      <c r="C156" s="2">
        <v>47</v>
      </c>
      <c r="D156" s="2">
        <v>6</v>
      </c>
      <c r="E156" s="2">
        <v>29</v>
      </c>
      <c r="F156" s="2">
        <v>43</v>
      </c>
      <c r="G156" s="2">
        <v>34</v>
      </c>
      <c r="H156" s="2">
        <v>30</v>
      </c>
      <c r="I156" s="2">
        <v>27</v>
      </c>
    </row>
    <row r="157" spans="2:9">
      <c r="B157" s="2" t="s">
        <v>397</v>
      </c>
      <c r="C157" s="2">
        <v>26</v>
      </c>
      <c r="D157" s="2">
        <v>3</v>
      </c>
      <c r="E157" s="2">
        <v>30</v>
      </c>
      <c r="F157" s="2">
        <v>36</v>
      </c>
      <c r="G157" s="2">
        <v>32</v>
      </c>
      <c r="H157" s="2">
        <v>31</v>
      </c>
      <c r="I157" s="2">
        <v>30</v>
      </c>
    </row>
    <row r="158" spans="2:9">
      <c r="B158" s="2" t="s">
        <v>398</v>
      </c>
      <c r="C158" s="2">
        <v>32</v>
      </c>
      <c r="D158" s="2">
        <v>4</v>
      </c>
      <c r="E158" s="2">
        <v>30</v>
      </c>
      <c r="F158" s="2">
        <v>45</v>
      </c>
      <c r="G158" s="2">
        <v>34</v>
      </c>
      <c r="H158" s="2">
        <v>28</v>
      </c>
      <c r="I158" s="2">
        <v>27</v>
      </c>
    </row>
    <row r="159" spans="2:9">
      <c r="B159" s="2" t="s">
        <v>399</v>
      </c>
      <c r="C159" s="2">
        <v>23</v>
      </c>
      <c r="D159" s="2">
        <v>3</v>
      </c>
      <c r="E159" s="2">
        <v>32</v>
      </c>
      <c r="F159" s="2">
        <v>43</v>
      </c>
      <c r="G159" s="2">
        <v>37</v>
      </c>
      <c r="H159" s="2">
        <v>33</v>
      </c>
      <c r="I159" s="2">
        <v>31</v>
      </c>
    </row>
    <row r="160" spans="2:9">
      <c r="B160" s="2" t="s">
        <v>400</v>
      </c>
      <c r="C160" s="2">
        <v>9</v>
      </c>
      <c r="D160" s="2">
        <v>1</v>
      </c>
      <c r="E160" s="2">
        <v>29</v>
      </c>
      <c r="F160" s="2">
        <v>37</v>
      </c>
      <c r="G160" s="2">
        <v>32</v>
      </c>
      <c r="H160" s="2">
        <v>28</v>
      </c>
      <c r="I160" s="2">
        <v>27</v>
      </c>
    </row>
    <row r="161" spans="2:9">
      <c r="B161" s="2" t="s">
        <v>401</v>
      </c>
      <c r="C161" s="2">
        <v>7</v>
      </c>
      <c r="D161" s="2">
        <v>1</v>
      </c>
      <c r="E161" s="2">
        <v>39</v>
      </c>
      <c r="F161" s="2">
        <v>45</v>
      </c>
      <c r="G161" s="2">
        <v>42</v>
      </c>
      <c r="H161" s="2">
        <v>42</v>
      </c>
      <c r="I161" s="2">
        <v>36</v>
      </c>
    </row>
    <row r="162" spans="2:9">
      <c r="B162" s="2" t="s">
        <v>402</v>
      </c>
      <c r="C162" s="2">
        <v>1</v>
      </c>
      <c r="D162" s="2">
        <v>1</v>
      </c>
      <c r="E162" s="2">
        <v>38</v>
      </c>
      <c r="F162" s="2">
        <v>38</v>
      </c>
      <c r="G162" s="2">
        <v>38</v>
      </c>
      <c r="H162" s="2">
        <v>38</v>
      </c>
      <c r="I162" s="2">
        <v>38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5</v>
      </c>
      <c r="D167" s="2">
        <v>1</v>
      </c>
      <c r="E167" s="2">
        <v>19</v>
      </c>
      <c r="F167" s="2">
        <v>26</v>
      </c>
      <c r="G167" s="2">
        <v>21</v>
      </c>
      <c r="H167" s="2">
        <v>20</v>
      </c>
      <c r="I167" s="2">
        <v>17</v>
      </c>
    </row>
    <row r="168" spans="2:9">
      <c r="B168" s="2" t="s">
        <v>408</v>
      </c>
      <c r="C168" s="2">
        <v>13</v>
      </c>
      <c r="D168" s="2">
        <v>1</v>
      </c>
      <c r="E168" s="2">
        <v>17</v>
      </c>
      <c r="F168" s="2">
        <v>35</v>
      </c>
      <c r="G168" s="2">
        <v>31</v>
      </c>
      <c r="H168" s="2">
        <v>11</v>
      </c>
      <c r="I168" s="2">
        <v>9</v>
      </c>
    </row>
    <row r="169" spans="2:9">
      <c r="B169" s="2" t="s">
        <v>409</v>
      </c>
      <c r="C169" s="2">
        <v>14</v>
      </c>
      <c r="D169" s="2">
        <v>2</v>
      </c>
      <c r="E169" s="2">
        <v>30</v>
      </c>
      <c r="F169" s="2">
        <v>37</v>
      </c>
      <c r="G169" s="2">
        <v>36</v>
      </c>
      <c r="H169" s="2">
        <v>29</v>
      </c>
      <c r="I169" s="2">
        <v>28</v>
      </c>
    </row>
    <row r="170" spans="2:9">
      <c r="B170" s="2" t="s">
        <v>410</v>
      </c>
      <c r="C170" s="2">
        <v>24</v>
      </c>
      <c r="D170" s="2">
        <v>3</v>
      </c>
      <c r="E170" s="2">
        <v>29</v>
      </c>
      <c r="F170" s="2">
        <v>43</v>
      </c>
      <c r="G170" s="2">
        <v>36</v>
      </c>
      <c r="H170" s="2">
        <v>28</v>
      </c>
      <c r="I170" s="2">
        <v>26</v>
      </c>
    </row>
    <row r="171" spans="2:9">
      <c r="B171" s="2" t="s">
        <v>411</v>
      </c>
      <c r="C171" s="2">
        <v>25</v>
      </c>
      <c r="D171" s="2">
        <v>3</v>
      </c>
      <c r="E171" s="2">
        <v>29</v>
      </c>
      <c r="F171" s="2">
        <v>42</v>
      </c>
      <c r="G171" s="2">
        <v>35</v>
      </c>
      <c r="H171" s="2">
        <v>28</v>
      </c>
      <c r="I171" s="2">
        <v>24</v>
      </c>
    </row>
    <row r="172" spans="2:9">
      <c r="B172" s="2" t="s">
        <v>412</v>
      </c>
      <c r="C172" s="2">
        <v>13</v>
      </c>
      <c r="D172" s="2">
        <v>1</v>
      </c>
      <c r="E172" s="2">
        <v>26</v>
      </c>
      <c r="F172" s="2">
        <v>36</v>
      </c>
      <c r="G172" s="2">
        <v>33</v>
      </c>
      <c r="H172" s="2">
        <v>26</v>
      </c>
      <c r="I17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1306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1648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705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6767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1306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1648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705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6767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376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401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200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20</v>
      </c>
      <c r="D44" s="2"/>
      <c r="E44" s="2"/>
      <c r="F44" s="2"/>
      <c r="G44" s="2"/>
      <c r="H44" s="2"/>
    </row>
    <row r="45" spans="1:8">
      <c r="B45" s="2">
        <v>47</v>
      </c>
      <c r="C45" s="2">
        <v>13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9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1</v>
      </c>
      <c r="D53" s="2"/>
      <c r="E53" s="2"/>
      <c r="F53" s="2"/>
      <c r="G53" s="2"/>
      <c r="H53" s="2"/>
    </row>
    <row r="54" spans="2:8">
      <c r="B54" s="2">
        <v>59</v>
      </c>
      <c r="C54" s="2">
        <v>1</v>
      </c>
      <c r="D54" s="2"/>
      <c r="E54" s="2"/>
      <c r="F54" s="2"/>
      <c r="G54" s="2"/>
      <c r="H54" s="2"/>
    </row>
    <row r="55" spans="2:8">
      <c r="B55" s="2">
        <v>60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24</v>
      </c>
      <c r="D6" s="31">
        <v>55</v>
      </c>
      <c r="E6" s="31">
        <v>134</v>
      </c>
      <c r="F6" s="31">
        <v>267</v>
      </c>
      <c r="G6" s="31">
        <v>190</v>
      </c>
      <c r="H6" s="31">
        <v>103</v>
      </c>
      <c r="I6" s="31">
        <v>22</v>
      </c>
      <c r="J6" s="31">
        <v>6</v>
      </c>
      <c r="K6" s="31">
        <v>3</v>
      </c>
      <c r="W6" s="31">
        <v>804</v>
      </c>
      <c r="X6" s="30">
        <v>5</v>
      </c>
      <c r="Y6" s="31">
        <v>29</v>
      </c>
      <c r="Z6" s="31">
        <v>55</v>
      </c>
      <c r="AA6" s="31">
        <v>36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11</v>
      </c>
      <c r="D7" s="31">
        <v>28</v>
      </c>
      <c r="E7" s="31">
        <v>58</v>
      </c>
      <c r="F7" s="31">
        <v>127</v>
      </c>
      <c r="G7" s="31">
        <v>63</v>
      </c>
      <c r="H7" s="31">
        <v>32</v>
      </c>
      <c r="I7" s="31">
        <v>6</v>
      </c>
      <c r="J7" s="31">
        <v>1</v>
      </c>
      <c r="K7" s="31">
        <v>0</v>
      </c>
      <c r="W7" s="31">
        <v>326</v>
      </c>
      <c r="X7" s="30">
        <v>5</v>
      </c>
      <c r="Y7" s="31">
        <v>28</v>
      </c>
      <c r="Z7" s="31">
        <v>47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4</v>
      </c>
      <c r="D8" s="31">
        <v>5</v>
      </c>
      <c r="E8" s="31">
        <v>16</v>
      </c>
      <c r="F8" s="31">
        <v>47</v>
      </c>
      <c r="G8" s="31">
        <v>35</v>
      </c>
      <c r="H8" s="31">
        <v>20</v>
      </c>
      <c r="I8" s="31">
        <v>3</v>
      </c>
      <c r="J8" s="31">
        <v>4</v>
      </c>
      <c r="K8" s="31">
        <v>1</v>
      </c>
      <c r="W8" s="31">
        <v>135</v>
      </c>
      <c r="X8" s="30">
        <v>13</v>
      </c>
      <c r="Y8" s="31">
        <v>30</v>
      </c>
      <c r="Z8" s="31">
        <v>55</v>
      </c>
      <c r="AA8" s="31">
        <v>37</v>
      </c>
      <c r="AB8" s="31">
        <v>23</v>
      </c>
      <c r="AC8" s="28"/>
    </row>
    <row r="9" spans="1:29" ht="21">
      <c r="A9" s="3" t="s">
        <v>1</v>
      </c>
      <c r="B9" s="32" t="s">
        <v>443</v>
      </c>
      <c r="C9" s="33">
        <v>27</v>
      </c>
      <c r="D9" s="34">
        <v>59</v>
      </c>
      <c r="E9" s="34">
        <v>142</v>
      </c>
      <c r="F9" s="34">
        <v>288</v>
      </c>
      <c r="G9" s="34">
        <v>204</v>
      </c>
      <c r="H9" s="34">
        <v>111</v>
      </c>
      <c r="I9" s="34">
        <v>25</v>
      </c>
      <c r="J9" s="34">
        <v>9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868</v>
      </c>
      <c r="X9" s="33">
        <v>5</v>
      </c>
      <c r="Y9" s="34">
        <v>29</v>
      </c>
      <c r="Z9" s="34">
        <v>55</v>
      </c>
      <c r="AA9" s="34">
        <v>36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</v>
      </c>
      <c r="D12" s="31">
        <v>8</v>
      </c>
      <c r="E12" s="31">
        <v>7</v>
      </c>
      <c r="F12" s="31">
        <v>20</v>
      </c>
      <c r="G12" s="31">
        <v>20</v>
      </c>
      <c r="H12" s="31">
        <v>5</v>
      </c>
      <c r="I12" s="31">
        <v>1</v>
      </c>
      <c r="J12" s="31">
        <v>0</v>
      </c>
      <c r="K12" s="31">
        <v>0</v>
      </c>
      <c r="W12" s="31">
        <v>62</v>
      </c>
      <c r="X12" s="30">
        <v>15</v>
      </c>
      <c r="Y12" s="31">
        <v>29</v>
      </c>
      <c r="Z12" s="31">
        <v>41</v>
      </c>
      <c r="AA12" s="31">
        <v>34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31</v>
      </c>
      <c r="D13" s="31">
        <v>82</v>
      </c>
      <c r="E13" s="31">
        <v>184</v>
      </c>
      <c r="F13" s="31">
        <v>285</v>
      </c>
      <c r="G13" s="31">
        <v>201</v>
      </c>
      <c r="H13" s="31">
        <v>86</v>
      </c>
      <c r="I13" s="31">
        <v>30</v>
      </c>
      <c r="J13" s="31">
        <v>9</v>
      </c>
      <c r="K13" s="31">
        <v>0</v>
      </c>
      <c r="W13" s="31">
        <v>908</v>
      </c>
      <c r="X13" s="30">
        <v>5</v>
      </c>
      <c r="Y13" s="31">
        <v>28</v>
      </c>
      <c r="Z13" s="31">
        <v>49</v>
      </c>
      <c r="AA13" s="31">
        <v>35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15</v>
      </c>
      <c r="D14" s="31">
        <v>29</v>
      </c>
      <c r="E14" s="31">
        <v>75</v>
      </c>
      <c r="F14" s="31">
        <v>102</v>
      </c>
      <c r="G14" s="31">
        <v>75</v>
      </c>
      <c r="H14" s="31">
        <v>26</v>
      </c>
      <c r="I14" s="31">
        <v>12</v>
      </c>
      <c r="J14" s="31">
        <v>4</v>
      </c>
      <c r="K14" s="31">
        <v>0</v>
      </c>
      <c r="W14" s="31">
        <v>338</v>
      </c>
      <c r="X14" s="30">
        <v>5</v>
      </c>
      <c r="Y14" s="31">
        <v>28</v>
      </c>
      <c r="Z14" s="31">
        <v>49</v>
      </c>
      <c r="AA14" s="31">
        <v>35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6</v>
      </c>
      <c r="D15" s="31">
        <v>6</v>
      </c>
      <c r="E15" s="31">
        <v>27</v>
      </c>
      <c r="F15" s="31">
        <v>42</v>
      </c>
      <c r="G15" s="31">
        <v>42</v>
      </c>
      <c r="H15" s="31">
        <v>27</v>
      </c>
      <c r="I15" s="31">
        <v>12</v>
      </c>
      <c r="J15" s="31">
        <v>2</v>
      </c>
      <c r="K15" s="31">
        <v>2</v>
      </c>
      <c r="W15" s="31">
        <v>166</v>
      </c>
      <c r="X15" s="30">
        <v>9</v>
      </c>
      <c r="Y15" s="31">
        <v>31</v>
      </c>
      <c r="Z15" s="31">
        <v>53</v>
      </c>
      <c r="AA15" s="31">
        <v>39</v>
      </c>
      <c r="AB15" s="31">
        <v>22</v>
      </c>
      <c r="AC15" s="28"/>
    </row>
    <row r="16" spans="1:29" ht="21">
      <c r="A16" s="3" t="s">
        <v>2</v>
      </c>
      <c r="B16" s="32" t="s">
        <v>443</v>
      </c>
      <c r="C16" s="33">
        <v>35</v>
      </c>
      <c r="D16" s="34">
        <v>85</v>
      </c>
      <c r="E16" s="34">
        <v>197</v>
      </c>
      <c r="F16" s="34">
        <v>312</v>
      </c>
      <c r="G16" s="34">
        <v>232</v>
      </c>
      <c r="H16" s="34">
        <v>105</v>
      </c>
      <c r="I16" s="34">
        <v>39</v>
      </c>
      <c r="J16" s="34">
        <v>11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1018</v>
      </c>
      <c r="X16" s="33">
        <v>5</v>
      </c>
      <c r="Y16" s="34">
        <v>29</v>
      </c>
      <c r="Z16" s="34">
        <v>53</v>
      </c>
      <c r="AA16" s="34">
        <v>36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2</v>
      </c>
      <c r="D19" s="31">
        <v>5</v>
      </c>
      <c r="E19" s="31">
        <v>19</v>
      </c>
      <c r="F19" s="31">
        <v>22</v>
      </c>
      <c r="G19" s="31">
        <v>24</v>
      </c>
      <c r="H19" s="31">
        <v>13</v>
      </c>
      <c r="I19" s="31">
        <v>5</v>
      </c>
      <c r="J19" s="31">
        <v>1</v>
      </c>
      <c r="K19" s="31">
        <v>0</v>
      </c>
      <c r="W19" s="31">
        <v>91</v>
      </c>
      <c r="X19" s="30">
        <v>9</v>
      </c>
      <c r="Y19" s="31">
        <v>30</v>
      </c>
      <c r="Z19" s="31">
        <v>48</v>
      </c>
      <c r="AA19" s="31">
        <v>36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56</v>
      </c>
      <c r="D20" s="31">
        <v>78</v>
      </c>
      <c r="E20" s="31">
        <v>189</v>
      </c>
      <c r="F20" s="31">
        <v>282</v>
      </c>
      <c r="G20" s="31">
        <v>258</v>
      </c>
      <c r="H20" s="31">
        <v>103</v>
      </c>
      <c r="I20" s="31">
        <v>24</v>
      </c>
      <c r="J20" s="31">
        <v>5</v>
      </c>
      <c r="K20" s="31">
        <v>0</v>
      </c>
      <c r="W20" s="31">
        <v>995</v>
      </c>
      <c r="X20" s="30">
        <v>5</v>
      </c>
      <c r="Y20" s="31">
        <v>28</v>
      </c>
      <c r="Z20" s="31">
        <v>50</v>
      </c>
      <c r="AA20" s="31">
        <v>35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13</v>
      </c>
      <c r="D21" s="31">
        <v>29</v>
      </c>
      <c r="E21" s="31">
        <v>89</v>
      </c>
      <c r="F21" s="31">
        <v>114</v>
      </c>
      <c r="G21" s="31">
        <v>125</v>
      </c>
      <c r="H21" s="31">
        <v>43</v>
      </c>
      <c r="I21" s="31">
        <v>9</v>
      </c>
      <c r="J21" s="31">
        <v>0</v>
      </c>
      <c r="K21" s="31">
        <v>0</v>
      </c>
      <c r="W21" s="31">
        <v>422</v>
      </c>
      <c r="X21" s="30">
        <v>9</v>
      </c>
      <c r="Y21" s="31">
        <v>29</v>
      </c>
      <c r="Z21" s="31">
        <v>45</v>
      </c>
      <c r="AA21" s="31">
        <v>35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5</v>
      </c>
      <c r="D22" s="31">
        <v>21</v>
      </c>
      <c r="E22" s="31">
        <v>37</v>
      </c>
      <c r="F22" s="31">
        <v>79</v>
      </c>
      <c r="G22" s="31">
        <v>40</v>
      </c>
      <c r="H22" s="31">
        <v>20</v>
      </c>
      <c r="I22" s="31">
        <v>1</v>
      </c>
      <c r="J22" s="31">
        <v>0</v>
      </c>
      <c r="K22" s="31">
        <v>0</v>
      </c>
      <c r="W22" s="31">
        <v>203</v>
      </c>
      <c r="X22" s="30">
        <v>11</v>
      </c>
      <c r="Y22" s="31">
        <v>28</v>
      </c>
      <c r="Z22" s="31">
        <v>42</v>
      </c>
      <c r="AA22" s="31">
        <v>33</v>
      </c>
      <c r="AB22" s="31">
        <v>20</v>
      </c>
      <c r="AC22" s="28"/>
    </row>
    <row r="23" spans="1:29" ht="21">
      <c r="A23" s="3" t="s">
        <v>3</v>
      </c>
      <c r="B23" s="32" t="s">
        <v>443</v>
      </c>
      <c r="C23" s="33">
        <v>58</v>
      </c>
      <c r="D23" s="34">
        <v>93</v>
      </c>
      <c r="E23" s="34">
        <v>215</v>
      </c>
      <c r="F23" s="34">
        <v>342</v>
      </c>
      <c r="G23" s="34">
        <v>287</v>
      </c>
      <c r="H23" s="34">
        <v>121</v>
      </c>
      <c r="I23" s="34">
        <v>26</v>
      </c>
      <c r="J23" s="34">
        <v>5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1147</v>
      </c>
      <c r="X23" s="33">
        <v>5</v>
      </c>
      <c r="Y23" s="34">
        <v>28</v>
      </c>
      <c r="Z23" s="34">
        <v>50</v>
      </c>
      <c r="AA23" s="34">
        <v>35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8</v>
      </c>
      <c r="D26" s="31">
        <v>7</v>
      </c>
      <c r="E26" s="31">
        <v>19</v>
      </c>
      <c r="F26" s="31">
        <v>32</v>
      </c>
      <c r="G26" s="31">
        <v>23</v>
      </c>
      <c r="H26" s="31">
        <v>8</v>
      </c>
      <c r="I26" s="31">
        <v>0</v>
      </c>
      <c r="J26" s="31">
        <v>0</v>
      </c>
      <c r="K26" s="31">
        <v>0</v>
      </c>
      <c r="W26" s="31">
        <v>97</v>
      </c>
      <c r="X26" s="30">
        <v>7</v>
      </c>
      <c r="Y26" s="31">
        <v>27</v>
      </c>
      <c r="Z26" s="31">
        <v>40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45</v>
      </c>
      <c r="D27" s="31">
        <v>105</v>
      </c>
      <c r="E27" s="31">
        <v>240</v>
      </c>
      <c r="F27" s="31">
        <v>363</v>
      </c>
      <c r="G27" s="31">
        <v>264</v>
      </c>
      <c r="H27" s="31">
        <v>98</v>
      </c>
      <c r="I27" s="31">
        <v>24</v>
      </c>
      <c r="J27" s="31">
        <v>5</v>
      </c>
      <c r="K27" s="31">
        <v>0</v>
      </c>
      <c r="W27" s="31">
        <v>1144</v>
      </c>
      <c r="X27" s="30">
        <v>5</v>
      </c>
      <c r="Y27" s="31">
        <v>28</v>
      </c>
      <c r="Z27" s="31">
        <v>49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9</v>
      </c>
      <c r="D28" s="31">
        <v>32</v>
      </c>
      <c r="E28" s="31">
        <v>92</v>
      </c>
      <c r="F28" s="31">
        <v>174</v>
      </c>
      <c r="G28" s="31">
        <v>111</v>
      </c>
      <c r="H28" s="31">
        <v>42</v>
      </c>
      <c r="I28" s="31">
        <v>9</v>
      </c>
      <c r="J28" s="31">
        <v>3</v>
      </c>
      <c r="K28" s="31">
        <v>0</v>
      </c>
      <c r="W28" s="31">
        <v>472</v>
      </c>
      <c r="X28" s="30">
        <v>13</v>
      </c>
      <c r="Y28" s="31">
        <v>28</v>
      </c>
      <c r="Z28" s="31">
        <v>48</v>
      </c>
      <c r="AA28" s="31">
        <v>34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6</v>
      </c>
      <c r="D29" s="31">
        <v>10</v>
      </c>
      <c r="E29" s="31">
        <v>58</v>
      </c>
      <c r="F29" s="31">
        <v>54</v>
      </c>
      <c r="G29" s="31">
        <v>51</v>
      </c>
      <c r="H29" s="31">
        <v>14</v>
      </c>
      <c r="I29" s="31">
        <v>5</v>
      </c>
      <c r="J29" s="31">
        <v>0</v>
      </c>
      <c r="K29" s="31">
        <v>0</v>
      </c>
      <c r="W29" s="31">
        <v>198</v>
      </c>
      <c r="X29" s="30">
        <v>13</v>
      </c>
      <c r="Y29" s="31">
        <v>28</v>
      </c>
      <c r="Z29" s="31">
        <v>45</v>
      </c>
      <c r="AA29" s="31">
        <v>34</v>
      </c>
      <c r="AB29" s="31">
        <v>21</v>
      </c>
      <c r="AC29" s="28"/>
    </row>
    <row r="30" spans="1:29" ht="21">
      <c r="A30" s="3" t="s">
        <v>17</v>
      </c>
      <c r="B30" s="32" t="s">
        <v>443</v>
      </c>
      <c r="C30" s="33">
        <v>49</v>
      </c>
      <c r="D30" s="34">
        <v>110</v>
      </c>
      <c r="E30" s="34">
        <v>273</v>
      </c>
      <c r="F30" s="34">
        <v>387</v>
      </c>
      <c r="G30" s="34">
        <v>302</v>
      </c>
      <c r="H30" s="34">
        <v>111</v>
      </c>
      <c r="I30" s="34">
        <v>29</v>
      </c>
      <c r="J30" s="34">
        <v>5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1266</v>
      </c>
      <c r="X30" s="33">
        <v>5</v>
      </c>
      <c r="Y30" s="34">
        <v>28</v>
      </c>
      <c r="Z30" s="34">
        <v>49</v>
      </c>
      <c r="AA30" s="34">
        <v>35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</v>
      </c>
      <c r="D33" s="31">
        <v>6</v>
      </c>
      <c r="E33" s="31">
        <v>12</v>
      </c>
      <c r="F33" s="31">
        <v>14</v>
      </c>
      <c r="G33" s="31">
        <v>20</v>
      </c>
      <c r="H33" s="31">
        <v>11</v>
      </c>
      <c r="I33" s="31">
        <v>0</v>
      </c>
      <c r="J33" s="31">
        <v>2</v>
      </c>
      <c r="K33" s="31">
        <v>0</v>
      </c>
      <c r="W33" s="31">
        <v>66</v>
      </c>
      <c r="X33" s="30">
        <v>11</v>
      </c>
      <c r="Y33" s="31">
        <v>30</v>
      </c>
      <c r="Z33" s="31">
        <v>49</v>
      </c>
      <c r="AA33" s="31">
        <v>36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30</v>
      </c>
      <c r="D34" s="31">
        <v>85</v>
      </c>
      <c r="E34" s="31">
        <v>227</v>
      </c>
      <c r="F34" s="31">
        <v>295</v>
      </c>
      <c r="G34" s="31">
        <v>202</v>
      </c>
      <c r="H34" s="31">
        <v>77</v>
      </c>
      <c r="I34" s="31">
        <v>22</v>
      </c>
      <c r="J34" s="31">
        <v>8</v>
      </c>
      <c r="K34" s="31">
        <v>1</v>
      </c>
      <c r="W34" s="31">
        <v>947</v>
      </c>
      <c r="X34" s="30">
        <v>9</v>
      </c>
      <c r="Y34" s="31">
        <v>28</v>
      </c>
      <c r="Z34" s="31">
        <v>60</v>
      </c>
      <c r="AA34" s="31">
        <v>34</v>
      </c>
      <c r="AB34" s="31">
        <v>20</v>
      </c>
      <c r="AC34" s="28"/>
    </row>
    <row r="35" spans="1:29" ht="21">
      <c r="A35" s="3" t="s">
        <v>29</v>
      </c>
      <c r="B35" s="29" t="s">
        <v>441</v>
      </c>
      <c r="C35" s="30">
        <v>5</v>
      </c>
      <c r="D35" s="31">
        <v>25</v>
      </c>
      <c r="E35" s="31">
        <v>69</v>
      </c>
      <c r="F35" s="31">
        <v>113</v>
      </c>
      <c r="G35" s="31">
        <v>68</v>
      </c>
      <c r="H35" s="31">
        <v>22</v>
      </c>
      <c r="I35" s="31">
        <v>6</v>
      </c>
      <c r="J35" s="31">
        <v>3</v>
      </c>
      <c r="K35" s="31">
        <v>1</v>
      </c>
      <c r="W35" s="31">
        <v>312</v>
      </c>
      <c r="X35" s="30">
        <v>11</v>
      </c>
      <c r="Y35" s="31">
        <v>28</v>
      </c>
      <c r="Z35" s="31">
        <v>60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8</v>
      </c>
      <c r="D36" s="31">
        <v>14</v>
      </c>
      <c r="E36" s="31">
        <v>28</v>
      </c>
      <c r="F36" s="31">
        <v>42</v>
      </c>
      <c r="G36" s="31">
        <v>36</v>
      </c>
      <c r="H36" s="31">
        <v>23</v>
      </c>
      <c r="I36" s="31">
        <v>3</v>
      </c>
      <c r="J36" s="31">
        <v>0</v>
      </c>
      <c r="K36" s="31">
        <v>1</v>
      </c>
      <c r="W36" s="31">
        <v>155</v>
      </c>
      <c r="X36" s="30">
        <v>9</v>
      </c>
      <c r="Y36" s="31">
        <v>28</v>
      </c>
      <c r="Z36" s="31">
        <v>58</v>
      </c>
      <c r="AA36" s="31">
        <v>36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37</v>
      </c>
      <c r="D37" s="34">
        <v>97</v>
      </c>
      <c r="E37" s="34">
        <v>242</v>
      </c>
      <c r="F37" s="34">
        <v>327</v>
      </c>
      <c r="G37" s="34">
        <v>235</v>
      </c>
      <c r="H37" s="34">
        <v>96</v>
      </c>
      <c r="I37" s="34">
        <v>24</v>
      </c>
      <c r="J37" s="34">
        <v>10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1070</v>
      </c>
      <c r="X37" s="33">
        <v>9</v>
      </c>
      <c r="Y37" s="34">
        <v>28</v>
      </c>
      <c r="Z37" s="34">
        <v>60</v>
      </c>
      <c r="AA37" s="34">
        <v>35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1</v>
      </c>
      <c r="E40" s="31">
        <v>4</v>
      </c>
      <c r="F40" s="31">
        <v>24</v>
      </c>
      <c r="G40" s="31">
        <v>26</v>
      </c>
      <c r="H40" s="31">
        <v>6</v>
      </c>
      <c r="I40" s="31">
        <v>4</v>
      </c>
      <c r="J40" s="31">
        <v>3</v>
      </c>
      <c r="K40" s="31">
        <v>1</v>
      </c>
      <c r="W40" s="31">
        <v>71</v>
      </c>
      <c r="X40" s="30">
        <v>9</v>
      </c>
      <c r="Y40" s="31">
        <v>32</v>
      </c>
      <c r="Z40" s="31">
        <v>51</v>
      </c>
      <c r="AA40" s="31">
        <v>37</v>
      </c>
      <c r="AB40" s="31">
        <v>26</v>
      </c>
      <c r="AC40" s="28"/>
    </row>
    <row r="41" spans="1:29" ht="21">
      <c r="A41" s="3" t="s">
        <v>32</v>
      </c>
      <c r="B41" s="29" t="s">
        <v>440</v>
      </c>
      <c r="C41" s="30">
        <v>22</v>
      </c>
      <c r="D41" s="31">
        <v>47</v>
      </c>
      <c r="E41" s="31">
        <v>115</v>
      </c>
      <c r="F41" s="31">
        <v>170</v>
      </c>
      <c r="G41" s="31">
        <v>147</v>
      </c>
      <c r="H41" s="31">
        <v>48</v>
      </c>
      <c r="I41" s="31">
        <v>9</v>
      </c>
      <c r="J41" s="31">
        <v>2</v>
      </c>
      <c r="K41" s="31">
        <v>2</v>
      </c>
      <c r="W41" s="31">
        <v>562</v>
      </c>
      <c r="X41" s="30">
        <v>9</v>
      </c>
      <c r="Y41" s="31">
        <v>28</v>
      </c>
      <c r="Z41" s="31">
        <v>59</v>
      </c>
      <c r="AA41" s="31">
        <v>34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5</v>
      </c>
      <c r="D42" s="31">
        <v>11</v>
      </c>
      <c r="E42" s="31">
        <v>29</v>
      </c>
      <c r="F42" s="31">
        <v>66</v>
      </c>
      <c r="G42" s="31">
        <v>57</v>
      </c>
      <c r="H42" s="31">
        <v>17</v>
      </c>
      <c r="I42" s="31">
        <v>6</v>
      </c>
      <c r="J42" s="31">
        <v>2</v>
      </c>
      <c r="K42" s="31">
        <v>2</v>
      </c>
      <c r="W42" s="31">
        <v>195</v>
      </c>
      <c r="X42" s="30">
        <v>11</v>
      </c>
      <c r="Y42" s="31">
        <v>30</v>
      </c>
      <c r="Z42" s="31">
        <v>59</v>
      </c>
      <c r="AA42" s="31">
        <v>35</v>
      </c>
      <c r="AB42" s="31">
        <v>21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1</v>
      </c>
      <c r="E43" s="31">
        <v>2</v>
      </c>
      <c r="F43" s="31">
        <v>13</v>
      </c>
      <c r="G43" s="31">
        <v>14</v>
      </c>
      <c r="H43" s="31">
        <v>4</v>
      </c>
      <c r="I43" s="31">
        <v>2</v>
      </c>
      <c r="J43" s="31">
        <v>0</v>
      </c>
      <c r="K43" s="31">
        <v>0</v>
      </c>
      <c r="W43" s="31">
        <v>36</v>
      </c>
      <c r="X43" s="30">
        <v>20</v>
      </c>
      <c r="Y43" s="31">
        <v>31</v>
      </c>
      <c r="Z43" s="31">
        <v>45</v>
      </c>
      <c r="AA43" s="31">
        <v>36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24</v>
      </c>
      <c r="D44" s="34">
        <v>47</v>
      </c>
      <c r="E44" s="34">
        <v>117</v>
      </c>
      <c r="F44" s="34">
        <v>184</v>
      </c>
      <c r="G44" s="34">
        <v>173</v>
      </c>
      <c r="H44" s="34">
        <v>55</v>
      </c>
      <c r="I44" s="34">
        <v>14</v>
      </c>
      <c r="J44" s="34">
        <v>5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622</v>
      </c>
      <c r="X44" s="33">
        <v>9</v>
      </c>
      <c r="Y44" s="34">
        <v>29</v>
      </c>
      <c r="Z44" s="34">
        <v>59</v>
      </c>
      <c r="AA44" s="34">
        <v>35</v>
      </c>
      <c r="AB44" s="34">
        <v>20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0</v>
      </c>
      <c r="D47" s="31">
        <v>6</v>
      </c>
      <c r="E47" s="31">
        <v>12</v>
      </c>
      <c r="F47" s="31">
        <v>18</v>
      </c>
      <c r="G47" s="31">
        <v>16</v>
      </c>
      <c r="H47" s="31">
        <v>10</v>
      </c>
      <c r="I47" s="31">
        <v>1</v>
      </c>
      <c r="J47" s="31">
        <v>1</v>
      </c>
      <c r="K47" s="31">
        <v>0</v>
      </c>
      <c r="W47" s="31">
        <v>64</v>
      </c>
      <c r="X47" s="30">
        <v>17</v>
      </c>
      <c r="Y47" s="31">
        <v>29</v>
      </c>
      <c r="Z47" s="31">
        <v>49</v>
      </c>
      <c r="AA47" s="31">
        <v>36</v>
      </c>
      <c r="AB47" s="31">
        <v>21</v>
      </c>
      <c r="AC47" s="28"/>
    </row>
    <row r="48" spans="1:29" ht="21">
      <c r="B48" s="29" t="s">
        <v>440</v>
      </c>
      <c r="C48" s="30">
        <v>15</v>
      </c>
      <c r="D48" s="31">
        <v>50</v>
      </c>
      <c r="E48" s="31">
        <v>91</v>
      </c>
      <c r="F48" s="31">
        <v>158</v>
      </c>
      <c r="G48" s="31">
        <v>172</v>
      </c>
      <c r="H48" s="31">
        <v>90</v>
      </c>
      <c r="I48" s="31">
        <v>21</v>
      </c>
      <c r="J48" s="31">
        <v>6</v>
      </c>
      <c r="K48" s="31">
        <v>0</v>
      </c>
      <c r="W48" s="31">
        <v>603</v>
      </c>
      <c r="X48" s="30">
        <v>10</v>
      </c>
      <c r="Y48" s="31">
        <v>30</v>
      </c>
      <c r="Z48" s="31">
        <v>49</v>
      </c>
      <c r="AA48" s="31">
        <v>37</v>
      </c>
      <c r="AB48" s="31">
        <v>20</v>
      </c>
      <c r="AC48" s="28"/>
    </row>
    <row r="49" spans="2:29" ht="21">
      <c r="B49" s="29" t="s">
        <v>441</v>
      </c>
      <c r="C49" s="30">
        <v>6</v>
      </c>
      <c r="D49" s="31">
        <v>18</v>
      </c>
      <c r="E49" s="31">
        <v>43</v>
      </c>
      <c r="F49" s="31">
        <v>63</v>
      </c>
      <c r="G49" s="31">
        <v>71</v>
      </c>
      <c r="H49" s="31">
        <v>37</v>
      </c>
      <c r="I49" s="31">
        <v>12</v>
      </c>
      <c r="J49" s="31">
        <v>0</v>
      </c>
      <c r="K49" s="31">
        <v>0</v>
      </c>
      <c r="W49" s="31">
        <v>250</v>
      </c>
      <c r="X49" s="30">
        <v>10</v>
      </c>
      <c r="Y49" s="31">
        <v>30</v>
      </c>
      <c r="Z49" s="31">
        <v>44</v>
      </c>
      <c r="AA49" s="31">
        <v>37</v>
      </c>
      <c r="AB49" s="31">
        <v>21</v>
      </c>
      <c r="AC49" s="28"/>
    </row>
    <row r="50" spans="2:29" ht="21">
      <c r="B50" s="29" t="s">
        <v>442</v>
      </c>
      <c r="C50" s="30">
        <v>1</v>
      </c>
      <c r="D50" s="31">
        <v>1</v>
      </c>
      <c r="E50" s="31">
        <v>11</v>
      </c>
      <c r="F50" s="31">
        <v>30</v>
      </c>
      <c r="G50" s="31">
        <v>38</v>
      </c>
      <c r="H50" s="31">
        <v>9</v>
      </c>
      <c r="I50" s="31">
        <v>7</v>
      </c>
      <c r="J50" s="31">
        <v>0</v>
      </c>
      <c r="K50" s="31">
        <v>0</v>
      </c>
      <c r="W50" s="31">
        <v>97</v>
      </c>
      <c r="X50" s="30">
        <v>15</v>
      </c>
      <c r="Y50" s="31">
        <v>31</v>
      </c>
      <c r="Z50" s="31">
        <v>45</v>
      </c>
      <c r="AA50" s="31">
        <v>36</v>
      </c>
      <c r="AB50" s="31">
        <v>25</v>
      </c>
      <c r="AC50" s="28"/>
    </row>
    <row r="51" spans="2:29" ht="15" customHeight="1">
      <c r="B51" s="32" t="s">
        <v>443</v>
      </c>
      <c r="C51" s="33">
        <v>15</v>
      </c>
      <c r="D51" s="34">
        <v>52</v>
      </c>
      <c r="E51" s="34">
        <v>103</v>
      </c>
      <c r="F51" s="34">
        <v>182</v>
      </c>
      <c r="G51" s="34">
        <v>197</v>
      </c>
      <c r="H51" s="34">
        <v>98</v>
      </c>
      <c r="I51" s="34">
        <v>28</v>
      </c>
      <c r="J51" s="34">
        <v>6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681</v>
      </c>
      <c r="X51" s="33">
        <v>10</v>
      </c>
      <c r="Y51" s="34">
        <v>30</v>
      </c>
      <c r="Z51" s="34">
        <v>49</v>
      </c>
      <c r="AA51" s="34">
        <v>37</v>
      </c>
      <c r="AB51" s="34">
        <v>21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10</v>
      </c>
      <c r="D54" s="31">
        <v>5</v>
      </c>
      <c r="E54" s="31">
        <v>6</v>
      </c>
      <c r="F54" s="31">
        <v>19</v>
      </c>
      <c r="G54" s="31">
        <v>9</v>
      </c>
      <c r="H54" s="31">
        <v>5</v>
      </c>
      <c r="I54" s="31">
        <v>3</v>
      </c>
      <c r="J54" s="31">
        <v>0</v>
      </c>
      <c r="K54" s="31">
        <v>0</v>
      </c>
      <c r="W54" s="31">
        <v>57</v>
      </c>
      <c r="X54" s="30">
        <v>6</v>
      </c>
      <c r="Y54" s="31">
        <v>26</v>
      </c>
      <c r="Z54" s="31">
        <v>43</v>
      </c>
      <c r="AA54" s="31">
        <v>35</v>
      </c>
      <c r="AB54" s="31">
        <v>11</v>
      </c>
      <c r="AC54" s="28"/>
    </row>
    <row r="55" spans="2:29" ht="21">
      <c r="B55" s="29" t="s">
        <v>440</v>
      </c>
      <c r="C55" s="30">
        <v>9</v>
      </c>
      <c r="D55" s="31">
        <v>7</v>
      </c>
      <c r="E55" s="31">
        <v>16</v>
      </c>
      <c r="F55" s="31">
        <v>27</v>
      </c>
      <c r="G55" s="31">
        <v>18</v>
      </c>
      <c r="H55" s="31">
        <v>7</v>
      </c>
      <c r="I55" s="31">
        <v>5</v>
      </c>
      <c r="J55" s="31">
        <v>0</v>
      </c>
      <c r="K55" s="31">
        <v>0</v>
      </c>
      <c r="W55" s="31">
        <v>89</v>
      </c>
      <c r="X55" s="30">
        <v>6</v>
      </c>
      <c r="Y55" s="31">
        <v>27</v>
      </c>
      <c r="Z55" s="31">
        <v>43</v>
      </c>
      <c r="AA55" s="31">
        <v>35</v>
      </c>
      <c r="AB55" s="31">
        <v>17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10</v>
      </c>
      <c r="D58" s="34">
        <v>9</v>
      </c>
      <c r="E58" s="34">
        <v>17</v>
      </c>
      <c r="F58" s="34">
        <v>28</v>
      </c>
      <c r="G58" s="34">
        <v>18</v>
      </c>
      <c r="H58" s="34">
        <v>8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95</v>
      </c>
      <c r="X58" s="33">
        <v>6</v>
      </c>
      <c r="Y58" s="34">
        <v>27</v>
      </c>
      <c r="Z58" s="34">
        <v>43</v>
      </c>
      <c r="AA58" s="34">
        <v>35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18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22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26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29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27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31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32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6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9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12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14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36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21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23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21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25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27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16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21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22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23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24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24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47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31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33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19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30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31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20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24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28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31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29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33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35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12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15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16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18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23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27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25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17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37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34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21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36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30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15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18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30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25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26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19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23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34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34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18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9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19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18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16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35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21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37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35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38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20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23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22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23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23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23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20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23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35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36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37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39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27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38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39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32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40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39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40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21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18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14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18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17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28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36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33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30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32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33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45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22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23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24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22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37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39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39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37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31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24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26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30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33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26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27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26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26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14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26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28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27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12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10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10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20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26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28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28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27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31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30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20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22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33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16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16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15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15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25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29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31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38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39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37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36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39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7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7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5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5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10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24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25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26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30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33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35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42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31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35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30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31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26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27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26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24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27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26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26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14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36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28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33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33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33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35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34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51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33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34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32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33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38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18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19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17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26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22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23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36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22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29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30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48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46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37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39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39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19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22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24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23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32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33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21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24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26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26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26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32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32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35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37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37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20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36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37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37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33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41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42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40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40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33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41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32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33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33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20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22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24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28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28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27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43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24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25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35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34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36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34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12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12</v>
      </c>
      <c r="D358" s="2" t="s">
        <v>452</v>
      </c>
      <c r="E358" s="2"/>
      <c r="F358" s="2"/>
      <c r="G358" s="2"/>
      <c r="H358" s="2"/>
    </row>
    <row r="359" spans="2:8">
      <c r="B359" s="2" t="s">
        <v>808</v>
      </c>
      <c r="C359" s="2">
        <v>24</v>
      </c>
      <c r="D359" s="2" t="s">
        <v>452</v>
      </c>
      <c r="E359" s="2"/>
      <c r="F359" s="2"/>
      <c r="G359" s="2"/>
      <c r="H359" s="2"/>
    </row>
    <row r="360" spans="2:8">
      <c r="B360" s="2" t="s">
        <v>809</v>
      </c>
      <c r="C360" s="2">
        <v>28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18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16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11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8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21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25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34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36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29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31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32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32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13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14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37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18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33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32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33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33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43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41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36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24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23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17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31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34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32</v>
      </c>
      <c r="D403" s="2" t="s">
        <v>452</v>
      </c>
      <c r="E403" s="2"/>
      <c r="F403" s="2"/>
      <c r="G403" s="2"/>
      <c r="H403" s="2"/>
    </row>
    <row r="404" spans="2:8">
      <c r="B404" s="2" t="s">
        <v>853</v>
      </c>
      <c r="C404" s="2">
        <v>32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32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32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35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36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36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37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37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37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36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36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41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31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35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33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36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43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43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36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40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39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38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32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25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32</v>
      </c>
      <c r="D443" s="2" t="s">
        <v>452</v>
      </c>
      <c r="E443" s="2"/>
      <c r="F443" s="2"/>
      <c r="G443" s="2"/>
      <c r="H443" s="2"/>
    </row>
    <row r="444" spans="2:8">
      <c r="B444" s="2" t="s">
        <v>893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26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34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39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38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40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43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37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38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23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47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47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48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31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39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44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42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42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41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33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39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37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35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33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34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33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19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13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19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10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40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30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32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32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32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33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33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35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18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21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25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27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39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20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23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25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26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37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20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22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24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24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25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33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37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24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12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37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30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31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29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36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33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30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33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35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37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37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34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30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37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22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45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39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30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35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35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35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26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29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31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34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35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35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34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34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29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31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31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34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32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33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33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35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34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33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27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34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29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31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32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44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33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38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43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39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39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39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30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12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20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24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25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14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15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16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40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18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14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34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43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40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36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37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18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37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33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33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19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19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29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31</v>
      </c>
      <c r="D651" s="2" t="s">
        <v>452</v>
      </c>
      <c r="E651" s="2"/>
      <c r="F651" s="2"/>
      <c r="G651" s="2"/>
      <c r="H651" s="2"/>
    </row>
    <row r="652" spans="2:8">
      <c r="B652" s="2" t="s">
        <v>1101</v>
      </c>
      <c r="C652" s="2">
        <v>33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18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22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26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27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31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33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33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35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35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34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38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40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40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39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38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30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30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26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15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27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40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40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22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32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35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23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34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34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49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32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32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30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22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27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28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24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42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32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16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18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18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21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26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29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24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26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26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25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23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35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24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26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25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25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37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26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29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29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29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31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31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30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33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15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11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20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19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20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23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23</v>
      </c>
      <c r="D762" s="2" t="s">
        <v>452</v>
      </c>
      <c r="E762" s="2"/>
      <c r="F762" s="2"/>
      <c r="G762" s="2"/>
      <c r="H762" s="2"/>
    </row>
    <row r="763" spans="2:8">
      <c r="B763" s="2" t="s">
        <v>1212</v>
      </c>
      <c r="C763" s="2">
        <v>22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21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36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52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36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34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36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26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27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24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27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27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37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38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21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37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34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37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31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31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32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33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36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37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37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40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34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32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34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34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37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37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6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13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24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14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16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17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17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41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22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15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14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13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16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18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21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31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21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25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29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18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9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27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30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32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28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22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22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38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9</v>
      </c>
      <c r="D857" s="2" t="s">
        <v>452</v>
      </c>
      <c r="E857" s="2"/>
      <c r="F857" s="2"/>
      <c r="G857" s="2"/>
      <c r="H857" s="2"/>
    </row>
    <row r="858" spans="2:8">
      <c r="B858" s="2" t="s">
        <v>1307</v>
      </c>
      <c r="C858" s="2">
        <v>17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15</v>
      </c>
      <c r="D859" s="2" t="s">
        <v>452</v>
      </c>
      <c r="E859" s="2"/>
      <c r="F859" s="2"/>
      <c r="G859" s="2"/>
      <c r="H859" s="2"/>
    </row>
    <row r="860" spans="2:8">
      <c r="B860" s="2" t="s">
        <v>1309</v>
      </c>
      <c r="C860" s="2">
        <v>36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38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20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11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17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33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31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16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12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31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14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28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32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36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30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24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34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35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21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25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30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30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32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34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32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36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37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21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24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29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30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36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33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32</v>
      </c>
      <c r="D901" s="2" t="s">
        <v>452</v>
      </c>
      <c r="E901" s="2"/>
      <c r="F901" s="2"/>
      <c r="G901" s="2"/>
      <c r="H901" s="2"/>
    </row>
    <row r="902" spans="2:8">
      <c r="B902" s="2" t="s">
        <v>1351</v>
      </c>
      <c r="C902" s="2">
        <v>27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28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19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10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38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32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34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25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14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41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18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20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23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28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35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38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36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36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35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37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35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21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37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33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33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16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7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29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30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5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7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32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36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37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25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25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31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31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29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23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30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30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28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17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21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26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30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30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32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30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14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16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21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24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30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16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25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29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31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29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22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25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25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22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25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27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28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38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36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20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25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16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40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20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22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15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16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18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20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27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31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25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27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42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43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17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21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23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35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35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34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29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20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19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15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9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26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23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33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34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31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32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31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33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13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10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17</v>
      </c>
      <c r="D1073" s="2" t="s">
        <v>452</v>
      </c>
      <c r="E1073" s="2"/>
      <c r="F1073" s="2"/>
      <c r="G1073" s="2"/>
      <c r="H1073" s="2"/>
    </row>
    <row r="1074" spans="2:8">
      <c r="B1074" s="2" t="s">
        <v>1523</v>
      </c>
      <c r="C1074" s="2">
        <v>15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9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20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28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33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10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24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26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31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32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32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35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11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23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25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33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35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35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12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28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11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24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19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27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33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16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13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16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18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28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29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28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28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29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30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9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13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13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6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18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32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35</v>
      </c>
      <c r="D1141" s="2" t="s">
        <v>452</v>
      </c>
      <c r="E1141" s="2"/>
      <c r="F1141" s="2"/>
      <c r="G1141" s="2"/>
      <c r="H1141" s="2"/>
    </row>
    <row r="1142" spans="2:8">
      <c r="B1142" s="2" t="s">
        <v>1591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12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15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20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23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22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22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29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28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27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39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38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27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19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26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40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39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13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17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17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17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39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38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26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30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14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23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17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12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29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38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39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8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15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25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37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43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40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18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27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30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31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47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45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20</v>
      </c>
      <c r="D1223" s="2" t="s">
        <v>452</v>
      </c>
      <c r="E1223" s="2"/>
      <c r="F1223" s="2"/>
      <c r="G1223" s="2"/>
      <c r="H1223" s="2"/>
    </row>
    <row r="1224" spans="2:8">
      <c r="B1224" s="2" t="s">
        <v>1673</v>
      </c>
      <c r="C1224" s="2">
        <v>27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22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23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24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32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30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45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50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33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35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21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28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29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29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15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32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30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17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20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21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38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37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19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24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25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38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33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36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38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26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29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30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23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25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33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30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28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24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31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14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35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38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32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20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10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25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41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40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26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33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29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32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31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32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15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17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18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26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26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20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21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23</v>
      </c>
      <c r="D1329" s="2" t="s">
        <v>452</v>
      </c>
      <c r="E1329" s="2"/>
      <c r="F1329" s="2"/>
      <c r="G1329" s="2"/>
      <c r="H1329" s="2"/>
    </row>
    <row r="1330" spans="2:8">
      <c r="B1330" s="2" t="s">
        <v>1779</v>
      </c>
      <c r="C1330" s="2">
        <v>30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30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34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36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35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30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28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31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33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14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32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32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31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24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21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36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22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31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33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36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55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46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40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37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33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32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17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23</v>
      </c>
      <c r="D1382" s="2" t="s">
        <v>452</v>
      </c>
      <c r="E1382" s="2"/>
      <c r="F1382" s="2"/>
      <c r="G1382" s="2"/>
      <c r="H1382" s="2"/>
    </row>
    <row r="1383" spans="2:8">
      <c r="B1383" s="2" t="s">
        <v>1832</v>
      </c>
      <c r="C1383" s="2">
        <v>30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15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14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16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17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26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26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29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29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37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35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24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27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27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25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36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36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24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24</v>
      </c>
      <c r="D1409" s="2" t="s">
        <v>452</v>
      </c>
      <c r="E1409" s="2"/>
      <c r="F1409" s="2"/>
      <c r="G1409" s="2"/>
      <c r="H1409" s="2"/>
    </row>
    <row r="1410" spans="2:8">
      <c r="B1410" s="2" t="s">
        <v>1859</v>
      </c>
      <c r="C1410" s="2">
        <v>24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22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32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37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39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35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38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38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35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37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31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32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14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34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35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38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28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37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37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40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40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29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29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31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40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40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37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24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26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36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34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41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39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22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17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12</v>
      </c>
      <c r="D1472" s="2" t="s">
        <v>452</v>
      </c>
      <c r="E1472" s="2"/>
      <c r="F1472" s="2"/>
      <c r="G1472" s="2"/>
      <c r="H1472" s="2"/>
    </row>
    <row r="1473" spans="2:8">
      <c r="B1473" s="2" t="s">
        <v>1922</v>
      </c>
      <c r="C1473" s="2">
        <v>17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20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18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19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20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18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20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31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31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37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24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43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30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12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11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46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46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32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41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47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34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35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26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27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38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19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24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23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19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14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13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14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34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37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33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34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34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22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28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28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34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36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45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40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40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24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26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26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36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26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28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28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29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29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38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28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27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27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35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34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17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17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28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29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35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36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41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36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35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38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28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29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30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29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32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32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34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32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29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38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39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38</v>
      </c>
      <c r="D1586" s="2" t="s">
        <v>452</v>
      </c>
      <c r="E1586" s="2"/>
      <c r="F1586" s="2"/>
      <c r="G1586" s="2"/>
      <c r="H1586" s="2"/>
    </row>
    <row r="1587" spans="2:8">
      <c r="B1587" s="2" t="s">
        <v>2036</v>
      </c>
      <c r="C1587" s="2">
        <v>39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48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21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22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21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37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39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19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25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16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33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33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32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34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20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18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16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17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20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29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34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23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34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36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36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36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17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21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23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39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42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45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32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28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37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33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28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30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32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32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27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32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34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34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23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24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24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33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21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26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21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24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31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30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24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23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21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26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27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23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24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24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23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38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38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19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26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27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29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35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34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24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29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35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36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36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43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40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39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32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27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29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30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40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39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35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45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47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30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30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33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36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20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20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34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24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29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35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26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27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27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34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26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31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30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35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33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34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37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23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24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29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34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33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36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38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38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36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31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34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36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36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38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36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27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28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20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18</v>
      </c>
      <c r="D1729" s="2" t="s">
        <v>452</v>
      </c>
      <c r="E1729" s="2"/>
      <c r="F1729" s="2"/>
      <c r="G1729" s="2"/>
      <c r="H1729" s="2"/>
    </row>
    <row r="1730" spans="2:8">
      <c r="B1730" s="2" t="s">
        <v>2179</v>
      </c>
      <c r="C1730" s="2">
        <v>19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15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9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38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34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37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35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36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33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29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31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32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27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26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30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38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29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31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38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38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32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28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34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36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33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33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32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19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23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14</v>
      </c>
      <c r="D1768" s="2" t="s">
        <v>452</v>
      </c>
      <c r="E1768" s="2"/>
      <c r="F1768" s="2"/>
      <c r="G1768" s="2"/>
      <c r="H1768" s="2"/>
    </row>
    <row r="1769" spans="2:8">
      <c r="B1769" s="2" t="s">
        <v>2218</v>
      </c>
      <c r="C1769" s="2">
        <v>17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18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19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23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24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41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39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33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31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29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31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15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17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26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34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17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31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31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23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31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32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34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22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25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15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19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19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18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18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15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13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22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26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28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29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31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30</v>
      </c>
      <c r="D1816" s="2" t="s">
        <v>452</v>
      </c>
      <c r="E1816" s="2"/>
      <c r="F1816" s="2"/>
      <c r="G1816" s="2"/>
      <c r="H1816" s="2"/>
    </row>
    <row r="1817" spans="2:8">
      <c r="B1817" s="2" t="s">
        <v>2266</v>
      </c>
      <c r="C1817" s="2">
        <v>30</v>
      </c>
      <c r="D1817" s="2" t="s">
        <v>452</v>
      </c>
      <c r="E1817" s="2"/>
      <c r="F1817" s="2"/>
      <c r="G1817" s="2"/>
      <c r="H1817" s="2"/>
    </row>
    <row r="1818" spans="2:8">
      <c r="B1818" s="2" t="s">
        <v>2267</v>
      </c>
      <c r="C1818" s="2">
        <v>30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31</v>
      </c>
      <c r="D1819" s="2" t="s">
        <v>452</v>
      </c>
      <c r="E1819" s="2"/>
      <c r="F1819" s="2"/>
      <c r="G1819" s="2"/>
      <c r="H1819" s="2"/>
    </row>
    <row r="1820" spans="2:8">
      <c r="B1820" s="2" t="s">
        <v>2269</v>
      </c>
      <c r="C1820" s="2">
        <v>27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26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36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37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29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34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15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13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12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13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29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45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29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30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30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29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32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31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36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31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31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34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21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22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21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25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31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25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25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25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23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30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35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27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27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26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33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33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13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16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34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35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39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35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32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32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35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37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38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29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19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17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37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37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37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26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27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29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28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27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26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23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46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44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12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21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26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35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35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35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18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16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17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17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16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26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26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20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27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36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32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37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37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17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24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28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36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35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36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24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35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20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22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22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18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19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34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36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34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35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10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14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33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36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34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34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12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15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20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23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24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18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20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26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23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22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23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40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36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39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22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28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34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34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28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27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34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34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25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35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36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24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21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24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26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27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17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17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13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29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24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45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46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33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15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14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15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17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18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32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34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15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12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46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44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28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30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32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35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29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33</v>
      </c>
      <c r="D2107" s="2" t="s">
        <v>452</v>
      </c>
      <c r="E2107" s="2"/>
      <c r="F2107" s="2"/>
      <c r="G2107" s="2"/>
      <c r="H2107" s="2"/>
    </row>
    <row r="2108" spans="2:8">
      <c r="B2108" s="2" t="s">
        <v>2557</v>
      </c>
      <c r="C2108" s="2">
        <v>36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40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39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18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24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25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26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12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16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11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14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15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44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43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35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37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33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34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5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37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44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39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34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36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37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14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10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16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23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26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28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27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32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31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31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34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34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12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18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24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29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31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30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33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33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32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30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33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34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34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33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29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33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39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39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30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28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23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17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36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36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35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33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9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12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13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18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38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40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41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39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42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33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29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26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30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32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32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32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30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20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9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22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25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19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33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28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30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32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21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35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34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21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21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21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22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23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23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23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43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30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22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24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20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18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11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8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20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15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17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19</v>
      </c>
      <c r="D2295" s="2" t="s">
        <v>452</v>
      </c>
      <c r="E2295" s="2"/>
      <c r="F2295" s="2"/>
      <c r="G2295" s="2"/>
      <c r="H2295" s="2"/>
    </row>
    <row r="2296" spans="2:8">
      <c r="B2296" s="2" t="s">
        <v>2745</v>
      </c>
      <c r="C2296" s="2">
        <v>19</v>
      </c>
      <c r="D2296" s="2" t="s">
        <v>452</v>
      </c>
      <c r="E2296" s="2"/>
      <c r="F2296" s="2"/>
      <c r="G2296" s="2"/>
      <c r="H2296" s="2"/>
    </row>
    <row r="2297" spans="2:8">
      <c r="B2297" s="2" t="s">
        <v>2746</v>
      </c>
      <c r="C2297" s="2">
        <v>18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28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27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27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21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27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26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29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37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35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36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35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37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39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38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41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37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32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26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34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41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38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33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24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13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42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36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28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29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32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35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36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30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31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31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31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17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20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23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26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27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34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42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43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41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36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9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18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19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21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23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24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23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33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35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39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39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30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31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37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36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37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37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37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25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35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35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36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35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36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36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24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23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16</v>
      </c>
      <c r="D2399" s="2" t="s">
        <v>452</v>
      </c>
      <c r="E2399" s="2"/>
      <c r="F2399" s="2"/>
      <c r="G2399" s="2"/>
      <c r="H2399" s="2"/>
    </row>
    <row r="2400" spans="2:8">
      <c r="B2400" s="2" t="s">
        <v>2849</v>
      </c>
      <c r="C2400" s="2">
        <v>8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25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37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38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23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17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13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15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23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29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30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31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17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23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27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35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36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46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47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28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29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20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28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29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17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15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40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42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40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35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27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21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11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33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41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41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40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33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27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29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29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34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34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15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11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45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44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35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33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30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31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29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29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31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30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34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38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22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31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26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37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42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43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31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31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32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14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11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20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30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38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22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28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23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38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19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17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32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37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35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45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47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36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38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6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34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27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28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23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25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36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38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28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19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29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31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32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28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33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18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36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39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39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26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26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26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25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40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39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46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15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17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38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34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42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39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34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32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37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34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32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33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36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36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31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11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35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20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25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21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23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24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22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23</v>
      </c>
      <c r="D2597" s="2" t="s">
        <v>452</v>
      </c>
      <c r="E2597" s="2"/>
      <c r="F2597" s="2"/>
      <c r="G2597" s="2"/>
      <c r="H2597" s="2"/>
    </row>
    <row r="2598" spans="2:8">
      <c r="B2598" s="2" t="s">
        <v>3047</v>
      </c>
      <c r="C2598" s="2">
        <v>19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12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8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18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15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19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21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34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33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26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33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33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22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26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26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25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28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29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35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35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34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28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31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43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44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27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23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23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38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37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35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32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33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34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35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32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29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20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22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25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33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16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22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33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38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32</v>
      </c>
      <c r="D2670" s="2" t="s">
        <v>452</v>
      </c>
      <c r="E2670" s="2"/>
      <c r="F2670" s="2"/>
      <c r="G2670" s="2"/>
      <c r="H2670" s="2"/>
    </row>
    <row r="2671" spans="2:8">
      <c r="B2671" s="2" t="s">
        <v>3120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30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37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17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21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24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23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23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48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42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30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30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32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30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38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40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39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33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28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14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23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24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27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26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26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26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19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8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26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28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29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21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21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22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38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38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41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26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27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36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41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35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27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12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26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32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15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35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19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21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23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25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36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31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35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13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13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13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17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21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27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35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29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32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35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31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28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31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32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32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39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35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34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18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28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28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30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34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32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13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17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22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42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42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21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26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30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30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22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38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36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34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35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36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36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36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35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33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37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38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31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18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23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28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48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21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21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28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20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29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31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30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13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14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14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10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29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35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28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21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5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14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20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20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31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31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27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27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19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9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32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8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9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19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34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31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17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17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17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16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12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30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33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18</v>
      </c>
      <c r="D2882" s="2" t="s">
        <v>452</v>
      </c>
      <c r="E2882" s="2"/>
      <c r="F2882" s="2"/>
      <c r="G2882" s="2"/>
      <c r="H2882" s="2"/>
    </row>
    <row r="2883" spans="2:8">
      <c r="B2883" s="2" t="s">
        <v>3332</v>
      </c>
      <c r="C2883" s="2">
        <v>19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19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21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22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23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33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38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34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17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22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25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26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33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32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32</v>
      </c>
      <c r="D2899" s="2" t="s">
        <v>452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39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38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38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39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27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30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7</v>
      </c>
      <c r="D2909" s="2" t="s">
        <v>452</v>
      </c>
      <c r="E2909" s="2"/>
      <c r="F2909" s="2"/>
      <c r="G2909" s="2"/>
      <c r="H2909" s="2"/>
    </row>
    <row r="2910" spans="2:8">
      <c r="B2910" s="2" t="s">
        <v>3359</v>
      </c>
      <c r="C2910" s="2">
        <v>15</v>
      </c>
      <c r="D2910" s="2" t="s">
        <v>452</v>
      </c>
      <c r="E2910" s="2"/>
      <c r="F2910" s="2"/>
      <c r="G2910" s="2"/>
      <c r="H2910" s="2"/>
    </row>
    <row r="2911" spans="2:8">
      <c r="B2911" s="2" t="s">
        <v>3360</v>
      </c>
      <c r="C2911" s="2">
        <v>18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21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23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26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48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49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26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26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11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16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16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27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21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26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29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32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22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26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28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19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19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32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36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31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25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27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37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38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14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20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23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28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30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26</v>
      </c>
      <c r="D2955" s="2" t="s">
        <v>452</v>
      </c>
      <c r="E2955" s="2"/>
      <c r="F2955" s="2"/>
      <c r="G2955" s="2"/>
      <c r="H2955" s="2"/>
    </row>
    <row r="2956" spans="2:8">
      <c r="B2956" s="2" t="s">
        <v>3405</v>
      </c>
      <c r="C2956" s="2">
        <v>34</v>
      </c>
      <c r="D2956" s="2" t="s">
        <v>452</v>
      </c>
      <c r="E2956" s="2"/>
      <c r="F2956" s="2"/>
      <c r="G2956" s="2"/>
      <c r="H2956" s="2"/>
    </row>
    <row r="2957" spans="2:8">
      <c r="B2957" s="2" t="s">
        <v>3406</v>
      </c>
      <c r="C2957" s="2">
        <v>38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38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27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29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30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34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7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14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22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24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17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20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23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26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19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14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15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8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9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17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24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27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29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32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34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33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36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38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40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30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33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22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23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24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43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47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37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36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36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35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30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31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28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23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26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24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18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23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23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30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20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14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42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34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35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31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35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14</v>
      </c>
      <c r="D3052" s="2" t="s">
        <v>452</v>
      </c>
      <c r="E3052" s="2"/>
      <c r="F3052" s="2"/>
      <c r="G3052" s="2"/>
      <c r="H3052" s="2"/>
    </row>
    <row r="3053" spans="2:8">
      <c r="B3053" s="2" t="s">
        <v>3502</v>
      </c>
      <c r="C3053" s="2">
        <v>14</v>
      </c>
      <c r="D3053" s="2" t="s">
        <v>452</v>
      </c>
      <c r="E3053" s="2"/>
      <c r="F3053" s="2"/>
      <c r="G3053" s="2"/>
      <c r="H3053" s="2"/>
    </row>
    <row r="3054" spans="2:8">
      <c r="B3054" s="2" t="s">
        <v>3503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24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30</v>
      </c>
      <c r="D3056" s="2" t="s">
        <v>452</v>
      </c>
      <c r="E3056" s="2"/>
      <c r="F3056" s="2"/>
      <c r="G3056" s="2"/>
      <c r="H3056" s="2"/>
    </row>
    <row r="3057" spans="2:8">
      <c r="B3057" s="2" t="s">
        <v>3506</v>
      </c>
      <c r="C3057" s="2">
        <v>32</v>
      </c>
      <c r="D3057" s="2" t="s">
        <v>452</v>
      </c>
      <c r="E3057" s="2"/>
      <c r="F3057" s="2"/>
      <c r="G3057" s="2"/>
      <c r="H3057" s="2"/>
    </row>
    <row r="3058" spans="2:8">
      <c r="B3058" s="2" t="s">
        <v>3507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34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28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30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30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29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22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18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25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33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19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24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29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25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26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26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25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27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27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28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30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31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29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23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16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30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37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38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33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33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15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24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27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36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39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31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42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40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17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17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18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25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26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13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14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16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18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41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39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32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32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31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36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44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46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39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21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16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12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22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42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37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19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14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21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21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20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26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27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11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20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31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36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31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32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30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33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26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42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21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21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35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31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37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38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37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41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39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28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21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30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37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40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34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32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31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43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31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15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18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40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36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42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46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31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44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42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45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35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32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9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9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34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31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31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32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41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38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35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37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40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39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31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15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17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13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19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30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31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32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31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31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36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36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34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35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34</v>
      </c>
      <c r="D3270" s="2" t="s">
        <v>452</v>
      </c>
      <c r="E3270" s="2"/>
      <c r="F3270" s="2"/>
      <c r="G3270" s="2"/>
      <c r="H3270" s="2"/>
    </row>
    <row r="3271" spans="2:8">
      <c r="B3271" s="2" t="s">
        <v>3720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42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39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33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35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37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17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20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22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23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43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34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34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32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33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40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31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27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13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11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15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41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12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13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13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38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35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38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31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31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32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36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33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32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38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37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35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32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32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22</v>
      </c>
      <c r="D3332" s="2" t="s">
        <v>452</v>
      </c>
      <c r="E3332" s="2"/>
      <c r="F3332" s="2"/>
      <c r="G3332" s="2"/>
      <c r="H3332" s="2"/>
    </row>
    <row r="3333" spans="2:8">
      <c r="B3333" s="2" t="s">
        <v>3782</v>
      </c>
      <c r="C3333" s="2">
        <v>21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20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37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35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40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38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31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47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44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40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27</v>
      </c>
      <c r="D3344" s="2" t="s">
        <v>452</v>
      </c>
      <c r="E3344" s="2"/>
      <c r="F3344" s="2"/>
      <c r="G3344" s="2"/>
      <c r="H3344" s="2"/>
    </row>
    <row r="3345" spans="2:8">
      <c r="B3345" s="2" t="s">
        <v>3794</v>
      </c>
      <c r="C3345" s="2">
        <v>27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23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23</v>
      </c>
      <c r="D3347" s="2" t="s">
        <v>452</v>
      </c>
      <c r="E3347" s="2"/>
      <c r="F3347" s="2"/>
      <c r="G3347" s="2"/>
      <c r="H3347" s="2"/>
    </row>
    <row r="3348" spans="2:8">
      <c r="B3348" s="2" t="s">
        <v>3797</v>
      </c>
      <c r="C3348" s="2">
        <v>23</v>
      </c>
      <c r="D3348" s="2" t="s">
        <v>452</v>
      </c>
      <c r="E3348" s="2"/>
      <c r="F3348" s="2"/>
      <c r="G3348" s="2"/>
      <c r="H3348" s="2"/>
    </row>
    <row r="3349" spans="2:8">
      <c r="B3349" s="2" t="s">
        <v>3798</v>
      </c>
      <c r="C3349" s="2">
        <v>32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43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41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37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33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34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44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42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29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17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18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41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34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11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39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37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27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39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38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34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31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41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39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31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34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23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24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25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33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32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31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36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34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36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38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27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32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28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29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28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33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34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42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40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28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25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27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27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26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46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26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32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24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51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53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29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29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36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36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42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41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31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30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14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34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34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32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48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50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35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28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27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30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30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16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24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18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22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23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49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23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24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24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23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23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34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35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34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35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26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28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30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30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30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22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21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21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38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23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17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17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27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35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36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38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23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21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26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27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31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33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33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26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40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32</v>
      </c>
      <c r="D3509" s="2" t="s">
        <v>452</v>
      </c>
      <c r="E3509" s="2"/>
      <c r="F3509" s="2"/>
      <c r="G3509" s="2"/>
      <c r="H3509" s="2"/>
    </row>
    <row r="3510" spans="2:8">
      <c r="B3510" s="2" t="s">
        <v>3959</v>
      </c>
      <c r="C3510" s="2">
        <v>34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26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28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29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31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29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29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20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22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24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21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29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33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36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20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19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16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15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23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34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35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32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16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22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26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32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45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16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19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23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25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27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28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40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35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35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35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28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33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35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37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21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22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32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33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27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26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24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32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36</v>
      </c>
      <c r="D3565" s="2" t="s">
        <v>452</v>
      </c>
      <c r="E3565" s="2"/>
      <c r="F3565" s="2"/>
      <c r="G3565" s="2"/>
      <c r="H3565" s="2"/>
    </row>
    <row r="3566" spans="2:8">
      <c r="B3566" s="2" t="s">
        <v>4015</v>
      </c>
      <c r="C3566" s="2">
        <v>39</v>
      </c>
      <c r="D3566" s="2" t="s">
        <v>452</v>
      </c>
      <c r="E3566" s="2"/>
      <c r="F3566" s="2"/>
      <c r="G3566" s="2"/>
      <c r="H3566" s="2"/>
    </row>
    <row r="3567" spans="2:8">
      <c r="B3567" s="2" t="s">
        <v>4016</v>
      </c>
      <c r="C3567" s="2">
        <v>39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38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40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37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16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24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34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35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48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43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19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17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13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23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28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16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21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23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24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35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41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43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32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31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56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55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15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23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26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27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33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33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28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31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31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30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18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21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22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24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23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24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27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27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31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32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32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33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31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32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37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38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37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34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36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30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27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29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39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38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37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35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45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31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31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28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32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34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33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36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39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39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39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27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28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30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34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25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23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20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29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25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31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35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23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22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20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12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18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9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44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33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34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38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17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29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32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17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19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13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14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26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26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24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25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35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34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28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30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30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36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31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27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38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36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36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35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30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32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37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29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20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14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23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45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46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20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20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40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36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37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39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40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37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34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35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35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28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30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31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28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33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23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17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20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21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22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22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23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37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21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22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30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29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28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14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13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18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20</v>
      </c>
      <c r="D3752" s="2" t="s">
        <v>452</v>
      </c>
      <c r="E3752" s="2"/>
      <c r="F3752" s="2"/>
      <c r="G3752" s="2"/>
      <c r="H3752" s="2"/>
    </row>
    <row r="3753" spans="2:8">
      <c r="B3753" s="2" t="s">
        <v>4202</v>
      </c>
      <c r="C3753" s="2">
        <v>24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27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30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28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35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35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40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40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29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24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28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27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29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26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26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26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27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39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42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34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33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34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35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40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43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27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29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28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31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29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27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43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34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35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36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26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15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19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22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23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25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43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31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32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29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30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31</v>
      </c>
      <c r="D3812" s="2" t="s">
        <v>452</v>
      </c>
      <c r="E3812" s="2"/>
      <c r="F3812" s="2"/>
      <c r="G3812" s="2"/>
      <c r="H3812" s="2"/>
    </row>
    <row r="3813" spans="2:8">
      <c r="B3813" s="2" t="s">
        <v>4262</v>
      </c>
      <c r="C3813" s="2">
        <v>32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30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35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25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25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24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40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27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28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29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29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28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39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34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35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32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22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32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40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34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12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17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21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28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31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32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34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15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10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10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8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35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30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11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12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12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11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9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38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32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27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41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42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41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46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14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23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27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31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33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27</v>
      </c>
      <c r="D3875" s="2" t="s">
        <v>452</v>
      </c>
      <c r="E3875" s="2"/>
      <c r="F3875" s="2"/>
      <c r="G3875" s="2"/>
      <c r="H3875" s="2"/>
    </row>
    <row r="3876" spans="2:8">
      <c r="B3876" s="2" t="s">
        <v>4325</v>
      </c>
      <c r="C3876" s="2">
        <v>34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37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25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35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28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34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29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31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19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22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25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25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33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34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20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25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30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38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47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35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28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21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42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42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45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40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33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34</v>
      </c>
      <c r="D3914" s="2" t="s">
        <v>452</v>
      </c>
      <c r="E3914" s="2"/>
      <c r="F3914" s="2"/>
      <c r="G3914" s="2"/>
      <c r="H3914" s="2"/>
    </row>
    <row r="3915" spans="2:8">
      <c r="B3915" s="2" t="s">
        <v>4364</v>
      </c>
      <c r="C3915" s="2">
        <v>32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25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41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37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36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23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23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22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21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16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19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28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41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40</v>
      </c>
      <c r="D3934" s="2" t="s">
        <v>452</v>
      </c>
      <c r="E3934" s="2"/>
      <c r="F3934" s="2"/>
      <c r="G3934" s="2"/>
      <c r="H3934" s="2"/>
    </row>
    <row r="3935" spans="2:8">
      <c r="B3935" s="2" t="s">
        <v>4384</v>
      </c>
      <c r="C3935" s="2">
        <v>26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25</v>
      </c>
      <c r="D3936" s="2" t="s">
        <v>452</v>
      </c>
      <c r="E3936" s="2"/>
      <c r="F3936" s="2"/>
      <c r="G3936" s="2"/>
      <c r="H3936" s="2"/>
    </row>
    <row r="3937" spans="2:8">
      <c r="B3937" s="2" t="s">
        <v>4386</v>
      </c>
      <c r="C3937" s="2">
        <v>20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37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36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38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37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42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44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41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27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16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15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40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37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37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36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38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34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34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25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20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13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32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32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31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31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32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31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40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39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31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26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39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40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18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18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42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28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31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30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19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15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17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20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20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19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38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40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39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38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38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40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39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20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37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19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30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28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28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28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32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14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13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10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8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9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8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7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11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14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15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10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22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20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13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17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18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30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34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36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33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24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21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13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28</v>
      </c>
      <c r="D4058" s="2" t="s">
        <v>452</v>
      </c>
      <c r="E4058" s="2"/>
      <c r="F4058" s="2"/>
      <c r="G4058" s="2"/>
      <c r="H4058" s="2"/>
    </row>
    <row r="4059" spans="2:8">
      <c r="B4059" s="2" t="s">
        <v>4508</v>
      </c>
      <c r="C4059" s="2">
        <v>30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32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24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23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25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26</v>
      </c>
      <c r="D4068" s="2" t="s">
        <v>452</v>
      </c>
      <c r="E4068" s="2"/>
      <c r="F4068" s="2"/>
      <c r="G4068" s="2"/>
      <c r="H4068" s="2"/>
    </row>
    <row r="4069" spans="2:8">
      <c r="B4069" s="2" t="s">
        <v>4518</v>
      </c>
      <c r="C4069" s="2">
        <v>25</v>
      </c>
      <c r="D4069" s="2" t="s">
        <v>452</v>
      </c>
      <c r="E4069" s="2"/>
      <c r="F4069" s="2"/>
      <c r="G4069" s="2"/>
      <c r="H4069" s="2"/>
    </row>
    <row r="4070" spans="2:8">
      <c r="B4070" s="2" t="s">
        <v>4519</v>
      </c>
      <c r="C4070" s="2">
        <v>42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37</v>
      </c>
      <c r="D4071" s="2" t="s">
        <v>452</v>
      </c>
      <c r="E4071" s="2"/>
      <c r="F4071" s="2"/>
      <c r="G4071" s="2"/>
      <c r="H4071" s="2"/>
    </row>
    <row r="4072" spans="2:8">
      <c r="B4072" s="2" t="s">
        <v>4521</v>
      </c>
      <c r="C4072" s="2">
        <v>38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40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40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21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23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24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23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22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12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21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29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25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26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34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37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37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38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37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36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34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13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26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31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30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24</v>
      </c>
      <c r="D4101" s="2" t="s">
        <v>452</v>
      </c>
      <c r="E4101" s="2"/>
      <c r="F4101" s="2"/>
      <c r="G4101" s="2"/>
      <c r="H4101" s="2"/>
    </row>
    <row r="4102" spans="2:8">
      <c r="B4102" s="2" t="s">
        <v>4551</v>
      </c>
      <c r="C4102" s="2">
        <v>11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8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7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10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11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10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8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10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29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38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37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32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35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34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28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35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30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28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36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32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28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27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24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31</v>
      </c>
      <c r="D4127" s="2" t="s">
        <v>452</v>
      </c>
      <c r="E4127" s="2"/>
      <c r="F4127" s="2"/>
      <c r="G4127" s="2"/>
      <c r="H4127" s="2"/>
    </row>
    <row r="4128" spans="2:8">
      <c r="B4128" s="2" t="s">
        <v>4577</v>
      </c>
      <c r="C4128" s="2">
        <v>32</v>
      </c>
      <c r="D4128" s="2" t="s">
        <v>452</v>
      </c>
      <c r="E4128" s="2"/>
      <c r="F4128" s="2"/>
      <c r="G4128" s="2"/>
      <c r="H4128" s="2"/>
    </row>
    <row r="4129" spans="2:8">
      <c r="B4129" s="2" t="s">
        <v>4578</v>
      </c>
      <c r="C4129" s="2">
        <v>32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39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27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35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33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26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24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18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9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11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29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40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38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34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39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41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31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31</v>
      </c>
      <c r="D4153" s="2" t="s">
        <v>452</v>
      </c>
      <c r="E4153" s="2"/>
      <c r="F4153" s="2"/>
      <c r="G4153" s="2"/>
      <c r="H4153" s="2"/>
    </row>
    <row r="4154" spans="2:8">
      <c r="B4154" s="2" t="s">
        <v>4603</v>
      </c>
      <c r="C4154" s="2">
        <v>30</v>
      </c>
      <c r="D4154" s="2" t="s">
        <v>452</v>
      </c>
      <c r="E4154" s="2"/>
      <c r="F4154" s="2"/>
      <c r="G4154" s="2"/>
      <c r="H4154" s="2"/>
    </row>
    <row r="4155" spans="2:8">
      <c r="B4155" s="2" t="s">
        <v>4604</v>
      </c>
      <c r="C4155" s="2">
        <v>22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29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29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42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40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36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32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19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14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38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21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27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28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37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36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24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22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21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21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36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41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28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50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36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35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23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18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11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9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28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29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28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31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29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26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24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24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37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33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35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36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30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22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18</v>
      </c>
      <c r="D4215" s="2" t="s">
        <v>452</v>
      </c>
      <c r="E4215" s="2"/>
      <c r="F4215" s="2"/>
      <c r="G4215" s="2"/>
      <c r="H4215" s="2"/>
    </row>
    <row r="4216" spans="2:8">
      <c r="B4216" s="2" t="s">
        <v>4665</v>
      </c>
      <c r="C4216" s="2">
        <v>19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29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23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36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37</v>
      </c>
      <c r="D4228" s="2" t="s">
        <v>452</v>
      </c>
      <c r="E4228" s="2"/>
      <c r="F4228" s="2"/>
      <c r="G4228" s="2"/>
      <c r="H4228" s="2"/>
    </row>
    <row r="4229" spans="2:8">
      <c r="B4229" s="2" t="s">
        <v>4678</v>
      </c>
      <c r="C4229" s="2">
        <v>31</v>
      </c>
      <c r="D4229" s="2" t="s">
        <v>452</v>
      </c>
      <c r="E4229" s="2"/>
      <c r="F4229" s="2"/>
      <c r="G4229" s="2"/>
      <c r="H4229" s="2"/>
    </row>
    <row r="4230" spans="2:8">
      <c r="B4230" s="2" t="s">
        <v>4679</v>
      </c>
      <c r="C4230" s="2">
        <v>34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34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26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26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32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35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33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25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26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26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28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27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41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40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30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31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31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29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30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21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24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25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24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36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39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37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37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33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18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33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36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39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18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42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37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36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35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45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44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33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32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26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18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20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16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12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28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31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32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33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34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38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39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37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37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25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28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28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23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37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37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46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38</v>
      </c>
      <c r="D4309" s="2" t="s">
        <v>452</v>
      </c>
      <c r="E4309" s="2"/>
      <c r="F4309" s="2"/>
      <c r="G4309" s="2"/>
      <c r="H4309" s="2"/>
    </row>
    <row r="4310" spans="2:8">
      <c r="B4310" s="2" t="s">
        <v>4759</v>
      </c>
      <c r="C4310" s="2">
        <v>38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36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30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32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29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30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23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25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38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34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29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35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28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9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10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9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8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8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8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9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5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24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27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28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39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40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24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30</v>
      </c>
      <c r="D4353" s="2" t="s">
        <v>452</v>
      </c>
      <c r="E4353" s="2"/>
      <c r="F4353" s="2"/>
      <c r="G4353" s="2"/>
      <c r="H4353" s="2"/>
    </row>
    <row r="4354" spans="2:8">
      <c r="B4354" s="2" t="s">
        <v>4803</v>
      </c>
      <c r="C4354" s="2">
        <v>32</v>
      </c>
      <c r="D4354" s="2" t="s">
        <v>452</v>
      </c>
      <c r="E4354" s="2"/>
      <c r="F4354" s="2"/>
      <c r="G4354" s="2"/>
      <c r="H4354" s="2"/>
    </row>
    <row r="4355" spans="2:8">
      <c r="B4355" s="2" t="s">
        <v>4804</v>
      </c>
      <c r="C4355" s="2">
        <v>24</v>
      </c>
      <c r="D4355" s="2" t="s">
        <v>452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30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27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28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28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35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22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24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24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26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33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33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32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33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22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26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20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39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40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14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9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6</v>
      </c>
      <c r="D4388" s="2" t="s">
        <v>452</v>
      </c>
      <c r="E4388" s="2"/>
      <c r="F4388" s="2"/>
      <c r="G4388" s="2"/>
      <c r="H4388" s="2"/>
    </row>
    <row r="4389" spans="2:8">
      <c r="B4389" s="2" t="s">
        <v>4838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34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34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38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27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23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14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21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22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23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20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21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24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24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42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20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32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35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18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31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25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26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25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20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27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31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15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19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17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31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33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33</v>
      </c>
      <c r="D4441" s="2" t="s">
        <v>452</v>
      </c>
      <c r="E4441" s="2"/>
      <c r="F4441" s="2"/>
      <c r="G4441" s="2"/>
      <c r="H4441" s="2"/>
    </row>
    <row r="4442" spans="2:8">
      <c r="B4442" s="2" t="s">
        <v>4891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34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36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34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35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32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29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25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27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27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24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34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31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10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18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27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23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20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41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39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23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25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25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25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25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45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25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27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29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43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43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14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25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30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25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32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19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31</v>
      </c>
      <c r="D4500" s="2" t="s">
        <v>452</v>
      </c>
      <c r="E4500" s="2"/>
      <c r="F4500" s="2"/>
      <c r="G4500" s="2"/>
      <c r="H4500" s="2"/>
    </row>
    <row r="4501" spans="2:8">
      <c r="B4501" s="2" t="s">
        <v>4950</v>
      </c>
      <c r="C4501" s="2">
        <v>31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30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32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32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21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19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23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24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22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27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28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28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40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41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40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38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25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29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31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32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30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20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19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37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35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26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37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22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29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29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43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43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43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28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29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31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35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36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16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16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8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21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22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8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12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12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10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6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9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8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8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7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6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14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7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9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32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33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34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35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31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40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18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26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25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31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35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36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27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35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34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36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31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25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30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31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32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32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32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29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30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30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36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35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35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34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33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34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37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36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28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30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30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28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29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37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34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33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28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43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10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18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34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39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24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18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37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43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33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35</v>
      </c>
      <c r="D4659" s="2" t="s">
        <v>452</v>
      </c>
      <c r="E4659" s="2"/>
      <c r="F4659" s="2"/>
      <c r="G4659" s="2"/>
      <c r="H4659" s="2"/>
    </row>
    <row r="4660" spans="2:8">
      <c r="B4660" s="2" t="s">
        <v>5109</v>
      </c>
      <c r="C4660" s="2">
        <v>36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36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35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26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23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16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33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33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25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28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28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39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32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33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33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19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17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17</v>
      </c>
      <c r="D4685" s="2" t="s">
        <v>452</v>
      </c>
      <c r="E4685" s="2"/>
      <c r="F4685" s="2"/>
      <c r="G4685" s="2"/>
      <c r="H4685" s="2"/>
    </row>
    <row r="4686" spans="2:8">
      <c r="B4686" s="2" t="s">
        <v>5135</v>
      </c>
      <c r="C4686" s="2">
        <v>19</v>
      </c>
      <c r="D4686" s="2" t="s">
        <v>452</v>
      </c>
      <c r="E4686" s="2"/>
      <c r="F4686" s="2"/>
      <c r="G4686" s="2"/>
      <c r="H4686" s="2"/>
    </row>
    <row r="4687" spans="2:8">
      <c r="B4687" s="2" t="s">
        <v>5136</v>
      </c>
      <c r="C4687" s="2">
        <v>9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26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28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28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36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42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43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36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33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24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24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26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38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38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37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35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26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27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27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25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12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16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40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39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22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34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18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9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12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20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23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22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22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32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37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31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39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38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23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37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40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39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23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17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16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17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16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18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15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18</v>
      </c>
      <c r="D4750" s="2" t="s">
        <v>452</v>
      </c>
      <c r="E4750" s="2"/>
      <c r="F4750" s="2"/>
      <c r="G4750" s="2"/>
      <c r="H4750" s="2"/>
    </row>
    <row r="4751" spans="2:8">
      <c r="B4751" s="2" t="s">
        <v>5200</v>
      </c>
      <c r="C4751" s="2">
        <v>19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19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22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24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21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23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16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18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11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10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17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26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32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28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42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34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35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38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37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34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35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32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11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10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10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36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30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36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27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13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12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36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33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16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20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23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35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25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24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14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18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20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24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26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30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452</v>
      </c>
      <c r="E4815" s="2"/>
      <c r="F4815" s="2"/>
      <c r="G4815" s="2"/>
      <c r="H4815" s="2"/>
    </row>
    <row r="4816" spans="2:8">
      <c r="B4816" s="2" t="s">
        <v>5265</v>
      </c>
      <c r="C4816" s="2">
        <v>26</v>
      </c>
      <c r="D4816" s="2" t="s">
        <v>452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25</v>
      </c>
      <c r="D4818" s="2" t="s">
        <v>452</v>
      </c>
      <c r="E4818" s="2"/>
      <c r="F4818" s="2"/>
      <c r="G4818" s="2"/>
      <c r="H4818" s="2"/>
    </row>
    <row r="4819" spans="2:8">
      <c r="B4819" s="2" t="s">
        <v>5268</v>
      </c>
      <c r="C4819" s="2">
        <v>26</v>
      </c>
      <c r="D4819" s="2" t="s">
        <v>452</v>
      </c>
      <c r="E4819" s="2"/>
      <c r="F4819" s="2"/>
      <c r="G4819" s="2"/>
      <c r="H4819" s="2"/>
    </row>
    <row r="4820" spans="2:8">
      <c r="B4820" s="2" t="s">
        <v>5269</v>
      </c>
      <c r="C4820" s="2">
        <v>19</v>
      </c>
      <c r="D4820" s="2" t="s">
        <v>452</v>
      </c>
      <c r="E4820" s="2"/>
      <c r="F4820" s="2"/>
      <c r="G4820" s="2"/>
      <c r="H4820" s="2"/>
    </row>
    <row r="4821" spans="2:8">
      <c r="B4821" s="2" t="s">
        <v>5270</v>
      </c>
      <c r="C4821" s="2">
        <v>23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26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30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30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29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30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32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33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40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40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34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34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23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20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18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20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23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23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22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28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27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25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23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31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21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18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17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20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23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18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14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30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25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32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16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21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15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13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32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28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17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28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29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25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19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21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28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34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32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31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17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23</v>
      </c>
      <c r="D4898" s="2" t="s">
        <v>452</v>
      </c>
      <c r="E4898" s="2"/>
      <c r="F4898" s="2"/>
      <c r="G4898" s="2"/>
      <c r="H4898" s="2"/>
    </row>
    <row r="4899" spans="2:8">
      <c r="B4899" s="2" t="s">
        <v>5348</v>
      </c>
      <c r="C4899" s="2">
        <v>25</v>
      </c>
      <c r="D4899" s="2" t="s">
        <v>452</v>
      </c>
      <c r="E4899" s="2"/>
      <c r="F4899" s="2"/>
      <c r="G4899" s="2"/>
      <c r="H4899" s="2"/>
    </row>
    <row r="4900" spans="2:8">
      <c r="B4900" s="2" t="s">
        <v>5349</v>
      </c>
      <c r="C4900" s="2">
        <v>26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36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33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31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39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40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38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38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38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36</v>
      </c>
      <c r="D4909" s="2" t="s">
        <v>452</v>
      </c>
      <c r="E4909" s="2"/>
      <c r="F4909" s="2"/>
      <c r="G4909" s="2"/>
      <c r="H4909" s="2"/>
    </row>
    <row r="4910" spans="2:8">
      <c r="B4910" s="2" t="s">
        <v>5359</v>
      </c>
      <c r="C4910" s="2">
        <v>35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36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39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42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36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32</v>
      </c>
      <c r="D4916" s="2" t="s">
        <v>452</v>
      </c>
      <c r="E4916" s="2"/>
      <c r="F4916" s="2"/>
      <c r="G4916" s="2"/>
      <c r="H4916" s="2"/>
    </row>
    <row r="4917" spans="2:8">
      <c r="B4917" s="2" t="s">
        <v>5366</v>
      </c>
      <c r="C4917" s="2">
        <v>35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33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35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41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36</v>
      </c>
      <c r="D4921" s="2" t="s">
        <v>452</v>
      </c>
      <c r="E4921" s="2"/>
      <c r="F4921" s="2"/>
      <c r="G4921" s="2"/>
      <c r="H4921" s="2"/>
    </row>
    <row r="4922" spans="2:8">
      <c r="B4922" s="2" t="s">
        <v>5371</v>
      </c>
      <c r="C4922" s="2">
        <v>28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20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35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32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31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38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33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26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28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30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22</v>
      </c>
      <c r="D4942" s="2" t="s">
        <v>452</v>
      </c>
      <c r="E4942" s="2"/>
      <c r="F4942" s="2"/>
      <c r="G4942" s="2"/>
      <c r="H4942" s="2"/>
    </row>
    <row r="4943" spans="2:8">
      <c r="B4943" s="2" t="s">
        <v>5392</v>
      </c>
      <c r="C4943" s="2">
        <v>26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28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28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30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31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33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34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32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32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33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29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24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19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40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40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38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39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31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30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28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27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39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30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29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30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26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22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36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38</v>
      </c>
      <c r="D4978" s="2" t="s">
        <v>452</v>
      </c>
      <c r="E4978" s="2"/>
      <c r="F4978" s="2"/>
      <c r="G4978" s="2"/>
      <c r="H4978" s="2"/>
    </row>
    <row r="4979" spans="2:8">
      <c r="B4979" s="2" t="s">
        <v>5428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40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33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24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30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35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35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14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17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21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19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17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10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30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32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12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18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23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25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35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33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38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38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38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42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35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35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35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33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36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36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35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33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38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35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36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36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26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30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29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32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34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30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39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36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34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36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33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20</v>
      </c>
      <c r="D5044" s="2" t="s">
        <v>452</v>
      </c>
      <c r="E5044" s="2"/>
      <c r="F5044" s="2"/>
      <c r="G5044" s="2"/>
      <c r="H5044" s="2"/>
    </row>
    <row r="5045" spans="2:8">
      <c r="B5045" s="2" t="s">
        <v>5494</v>
      </c>
      <c r="C5045" s="2">
        <v>26</v>
      </c>
      <c r="D5045" s="2" t="s">
        <v>452</v>
      </c>
      <c r="E5045" s="2"/>
      <c r="F5045" s="2"/>
      <c r="G5045" s="2"/>
      <c r="H5045" s="2"/>
    </row>
    <row r="5046" spans="2:8">
      <c r="B5046" s="2" t="s">
        <v>5495</v>
      </c>
      <c r="C5046" s="2">
        <v>29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30</v>
      </c>
      <c r="D5047" s="2" t="s">
        <v>452</v>
      </c>
      <c r="E5047" s="2"/>
      <c r="F5047" s="2"/>
      <c r="G5047" s="2"/>
      <c r="H5047" s="2"/>
    </row>
    <row r="5048" spans="2:8">
      <c r="B5048" s="2" t="s">
        <v>5497</v>
      </c>
      <c r="C5048" s="2">
        <v>43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38</v>
      </c>
      <c r="D5049" s="2" t="s">
        <v>452</v>
      </c>
      <c r="E5049" s="2"/>
      <c r="F5049" s="2"/>
      <c r="G5049" s="2"/>
      <c r="H5049" s="2"/>
    </row>
    <row r="5050" spans="2:8">
      <c r="B5050" s="2" t="s">
        <v>5499</v>
      </c>
      <c r="C5050" s="2">
        <v>28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13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18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25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28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19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26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25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27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30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29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28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14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16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18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23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32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36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25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24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30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28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28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22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26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27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29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31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32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32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43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42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34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34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33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28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26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22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19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33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35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35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26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27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27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26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40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41</v>
      </c>
      <c r="D5117" s="2" t="s">
        <v>452</v>
      </c>
      <c r="E5117" s="2"/>
      <c r="F5117" s="2"/>
      <c r="G5117" s="2"/>
      <c r="H5117" s="2"/>
    </row>
    <row r="5118" spans="2:8">
      <c r="B5118" s="2" t="s">
        <v>5567</v>
      </c>
      <c r="C5118" s="2">
        <v>42</v>
      </c>
      <c r="D5118" s="2" t="s">
        <v>452</v>
      </c>
      <c r="E5118" s="2"/>
      <c r="F5118" s="2"/>
      <c r="G5118" s="2"/>
      <c r="H5118" s="2"/>
    </row>
    <row r="5119" spans="2:8">
      <c r="B5119" s="2" t="s">
        <v>5568</v>
      </c>
      <c r="C5119" s="2">
        <v>40</v>
      </c>
      <c r="D5119" s="2" t="s">
        <v>452</v>
      </c>
      <c r="E5119" s="2"/>
      <c r="F5119" s="2"/>
      <c r="G5119" s="2"/>
      <c r="H5119" s="2"/>
    </row>
    <row r="5120" spans="2:8">
      <c r="B5120" s="2" t="s">
        <v>5569</v>
      </c>
      <c r="C5120" s="2">
        <v>37</v>
      </c>
      <c r="D5120" s="2" t="s">
        <v>452</v>
      </c>
      <c r="E5120" s="2"/>
      <c r="F5120" s="2"/>
      <c r="G5120" s="2"/>
      <c r="H5120" s="2"/>
    </row>
    <row r="5121" spans="2:8">
      <c r="B5121" s="2" t="s">
        <v>5570</v>
      </c>
      <c r="C5121" s="2">
        <v>20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26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26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37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39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39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41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36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35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43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40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32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17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23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28</v>
      </c>
      <c r="D5138" s="2" t="s">
        <v>452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34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19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32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31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6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11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14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22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36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38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38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28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28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29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15</v>
      </c>
      <c r="D5161" s="2" t="s">
        <v>452</v>
      </c>
      <c r="E5161" s="2"/>
      <c r="F5161" s="2"/>
      <c r="G5161" s="2"/>
      <c r="H5161" s="2"/>
    </row>
    <row r="5162" spans="2:8">
      <c r="B5162" s="2" t="s">
        <v>5611</v>
      </c>
      <c r="C5162" s="2">
        <v>17</v>
      </c>
      <c r="D5162" s="2" t="s">
        <v>452</v>
      </c>
      <c r="E5162" s="2"/>
      <c r="F5162" s="2"/>
      <c r="G5162" s="2"/>
      <c r="H5162" s="2"/>
    </row>
    <row r="5163" spans="2:8">
      <c r="B5163" s="2" t="s">
        <v>5612</v>
      </c>
      <c r="C5163" s="2">
        <v>17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33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34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33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34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32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36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36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32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17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21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25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26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28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21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18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14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8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29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29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38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37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24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30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32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34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29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20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14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24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32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31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30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25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19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29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29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33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36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36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32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40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34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42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41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31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26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22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21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21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18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23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31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8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40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35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33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46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47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34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34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17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15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13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15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24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24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32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34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33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27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33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31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26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31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31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32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31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34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45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43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38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39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36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33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33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31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29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29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25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12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17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25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29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31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33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30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20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19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32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30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26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35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38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38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31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30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21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19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19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32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32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32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32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32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12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11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18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18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18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30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28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20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22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23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23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24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20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24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25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26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42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37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34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17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32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31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36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35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33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31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33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34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24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25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34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35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40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38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32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32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29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32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32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34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30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29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21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21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23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22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11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13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10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26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36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31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18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13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10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12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13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12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13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14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32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32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31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16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22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24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26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25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37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33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26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30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30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21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15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21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28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35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35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19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15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23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23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30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30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31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20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20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20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25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31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42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45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25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28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13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16</v>
      </c>
      <c r="D5491" s="2" t="s">
        <v>452</v>
      </c>
      <c r="E5491" s="2"/>
      <c r="F5491" s="2"/>
      <c r="G5491" s="2"/>
      <c r="H5491" s="2"/>
    </row>
    <row r="5492" spans="2:8">
      <c r="B5492" s="2" t="s">
        <v>5941</v>
      </c>
      <c r="C5492" s="2">
        <v>22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28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37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28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32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30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20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17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12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35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33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34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41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26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25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34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34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32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20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19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17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13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27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26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25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21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32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34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34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27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29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30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29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29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29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31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28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30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30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30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34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32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11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14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16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18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17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34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35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31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36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33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33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34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33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22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28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35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35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29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32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31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39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39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31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29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38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40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27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33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31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26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26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39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40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42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32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31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27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25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27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28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28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30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31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38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40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37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39</v>
      </c>
      <c r="D5618" s="2" t="s">
        <v>452</v>
      </c>
      <c r="E5618" s="2"/>
      <c r="F5618" s="2"/>
      <c r="G5618" s="2"/>
      <c r="H5618" s="2"/>
    </row>
    <row r="5619" spans="2:8">
      <c r="B5619" s="2" t="s">
        <v>6068</v>
      </c>
      <c r="C5619" s="2">
        <v>40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32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33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33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35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24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24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30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30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28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29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27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25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31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33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37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36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16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21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25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26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39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37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35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32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33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34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31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30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30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25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26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27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26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26</v>
      </c>
      <c r="D5667" s="2" t="s">
        <v>452</v>
      </c>
      <c r="E5667" s="2"/>
      <c r="F5667" s="2"/>
      <c r="G5667" s="2"/>
      <c r="H5667" s="2"/>
    </row>
    <row r="5668" spans="2:8">
      <c r="B5668" s="2" t="s">
        <v>6117</v>
      </c>
      <c r="C5668" s="2">
        <v>30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35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38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24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23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26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26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25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38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38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32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32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32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32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26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27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27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26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26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25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26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15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21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19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17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9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17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17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33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35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28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29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28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28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27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20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11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33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42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14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24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22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24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24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24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45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45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37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35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24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25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25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26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35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33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25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26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28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28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29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28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32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36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36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38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37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34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35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35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40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42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18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27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28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27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27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27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26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27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12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16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18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30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32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31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25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29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27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23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25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26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36</v>
      </c>
      <c r="D5766" s="2" t="s">
        <v>452</v>
      </c>
      <c r="E5766" s="2"/>
      <c r="F5766" s="2"/>
      <c r="G5766" s="2"/>
      <c r="H5766" s="2"/>
    </row>
    <row r="5767" spans="2:8">
      <c r="B5767" s="2" t="s">
        <v>6216</v>
      </c>
      <c r="C5767" s="2">
        <v>37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33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35</v>
      </c>
      <c r="D5769" s="2" t="s">
        <v>452</v>
      </c>
      <c r="E5769" s="2"/>
      <c r="F5769" s="2"/>
      <c r="G5769" s="2"/>
      <c r="H5769" s="2"/>
    </row>
    <row r="5770" spans="2:8">
      <c r="B5770" s="2" t="s">
        <v>6219</v>
      </c>
      <c r="C5770" s="2">
        <v>36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36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31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36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35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38</v>
      </c>
      <c r="D5775" s="2" t="s">
        <v>452</v>
      </c>
      <c r="E5775" s="2"/>
      <c r="F5775" s="2"/>
      <c r="G5775" s="2"/>
      <c r="H5775" s="2"/>
    </row>
    <row r="5776" spans="2:8">
      <c r="B5776" s="2" t="s">
        <v>6225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19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23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19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16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13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7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19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26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32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35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19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29</v>
      </c>
      <c r="D5789" s="2" t="s">
        <v>452</v>
      </c>
      <c r="E5789" s="2"/>
      <c r="F5789" s="2"/>
      <c r="G5789" s="2"/>
      <c r="H5789" s="2"/>
    </row>
    <row r="5790" spans="2:8">
      <c r="B5790" s="2" t="s">
        <v>6239</v>
      </c>
      <c r="C5790" s="2">
        <v>33</v>
      </c>
      <c r="D5790" s="2" t="s">
        <v>452</v>
      </c>
      <c r="E5790" s="2"/>
      <c r="F5790" s="2"/>
      <c r="G5790" s="2"/>
      <c r="H5790" s="2"/>
    </row>
    <row r="5791" spans="2:8">
      <c r="B5791" s="2" t="s">
        <v>6240</v>
      </c>
      <c r="C5791" s="2">
        <v>32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452</v>
      </c>
      <c r="E5793" s="2"/>
      <c r="F5793" s="2"/>
      <c r="G5793" s="2"/>
      <c r="H5793" s="2"/>
    </row>
    <row r="5794" spans="2:8">
      <c r="B5794" s="2" t="s">
        <v>6243</v>
      </c>
      <c r="C5794" s="2">
        <v>34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33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39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40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40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40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42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30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33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19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26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26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31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28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29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29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25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27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28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38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40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41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33</v>
      </c>
      <c r="D5818" s="2" t="s">
        <v>452</v>
      </c>
      <c r="E5818" s="2"/>
      <c r="F5818" s="2"/>
      <c r="G5818" s="2"/>
      <c r="H5818" s="2"/>
    </row>
    <row r="5819" spans="2:8">
      <c r="B5819" s="2" t="s">
        <v>6268</v>
      </c>
      <c r="C5819" s="2">
        <v>34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34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21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21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19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21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29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53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36</v>
      </c>
      <c r="D5828" s="2" t="s">
        <v>452</v>
      </c>
      <c r="E5828" s="2"/>
      <c r="F5828" s="2"/>
      <c r="G5828" s="2"/>
      <c r="H5828" s="2"/>
    </row>
    <row r="5829" spans="2:8">
      <c r="B5829" s="2" t="s">
        <v>6278</v>
      </c>
      <c r="C5829" s="2">
        <v>37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16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21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21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23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13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14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14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33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38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42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39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39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13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16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17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19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19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20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20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36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36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21</v>
      </c>
      <c r="D5853" s="2" t="s">
        <v>452</v>
      </c>
      <c r="E5853" s="2"/>
      <c r="F5853" s="2"/>
      <c r="G5853" s="2"/>
      <c r="H5853" s="2"/>
    </row>
    <row r="5854" spans="2:8">
      <c r="B5854" s="2" t="s">
        <v>6303</v>
      </c>
      <c r="C5854" s="2">
        <v>23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24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32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35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34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33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28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21</v>
      </c>
      <c r="D5863" s="2" t="s">
        <v>452</v>
      </c>
      <c r="E5863" s="2"/>
      <c r="F5863" s="2"/>
      <c r="G5863" s="2"/>
      <c r="H5863" s="2"/>
    </row>
    <row r="5864" spans="2:8">
      <c r="B5864" s="2" t="s">
        <v>6313</v>
      </c>
      <c r="C5864" s="2">
        <v>21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23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21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24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26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47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34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34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17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35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37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35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36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35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35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35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31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17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36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43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42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32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32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32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32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41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45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42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20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12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24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16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10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12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17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25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25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28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35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34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35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33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29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30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31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31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34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33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33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34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34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33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15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25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27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28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18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26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28</v>
      </c>
      <c r="D5930" s="2" t="s">
        <v>452</v>
      </c>
      <c r="E5930" s="2"/>
      <c r="F5930" s="2"/>
      <c r="G5930" s="2"/>
      <c r="H5930" s="2"/>
    </row>
    <row r="5931" spans="2:8">
      <c r="B5931" s="2" t="s">
        <v>6380</v>
      </c>
      <c r="C5931" s="2">
        <v>28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19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16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15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14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9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28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26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28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36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28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33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38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38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28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30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30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18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20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37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27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27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32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31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20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23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23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21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12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16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22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27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27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24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27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30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27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13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15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14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16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19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37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37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32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36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38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39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36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36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35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36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36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33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31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34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29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31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32</v>
      </c>
      <c r="D6008" s="2" t="s">
        <v>452</v>
      </c>
      <c r="E6008" s="2"/>
      <c r="F6008" s="2"/>
      <c r="G6008" s="2"/>
      <c r="H6008" s="2"/>
    </row>
    <row r="6009" spans="2:8">
      <c r="B6009" s="2" t="s">
        <v>6458</v>
      </c>
      <c r="C6009" s="2">
        <v>35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34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39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41</v>
      </c>
      <c r="D6012" s="2" t="s">
        <v>452</v>
      </c>
      <c r="E6012" s="2"/>
      <c r="F6012" s="2"/>
      <c r="G6012" s="2"/>
      <c r="H6012" s="2"/>
    </row>
    <row r="6013" spans="2:8">
      <c r="B6013" s="2" t="s">
        <v>6462</v>
      </c>
      <c r="C6013" s="2">
        <v>40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24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33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31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40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27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26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18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25</v>
      </c>
      <c r="D6024" s="2" t="s">
        <v>452</v>
      </c>
      <c r="E6024" s="2"/>
      <c r="F6024" s="2"/>
      <c r="G6024" s="2"/>
      <c r="H6024" s="2"/>
    </row>
    <row r="6025" spans="2:8">
      <c r="B6025" s="2" t="s">
        <v>6474</v>
      </c>
      <c r="C6025" s="2">
        <v>31</v>
      </c>
      <c r="D6025" s="2" t="s">
        <v>452</v>
      </c>
      <c r="E6025" s="2"/>
      <c r="F6025" s="2"/>
      <c r="G6025" s="2"/>
      <c r="H6025" s="2"/>
    </row>
    <row r="6026" spans="2:8">
      <c r="B6026" s="2" t="s">
        <v>6475</v>
      </c>
      <c r="C6026" s="2">
        <v>34</v>
      </c>
      <c r="D6026" s="2" t="s">
        <v>452</v>
      </c>
      <c r="E6026" s="2"/>
      <c r="F6026" s="2"/>
      <c r="G6026" s="2"/>
      <c r="H6026" s="2"/>
    </row>
    <row r="6027" spans="2:8">
      <c r="B6027" s="2" t="s">
        <v>6476</v>
      </c>
      <c r="C6027" s="2">
        <v>30</v>
      </c>
      <c r="D6027" s="2" t="s">
        <v>452</v>
      </c>
      <c r="E6027" s="2"/>
      <c r="F6027" s="2"/>
      <c r="G6027" s="2"/>
      <c r="H6027" s="2"/>
    </row>
    <row r="6028" spans="2:8">
      <c r="B6028" s="2" t="s">
        <v>6477</v>
      </c>
      <c r="C6028" s="2">
        <v>32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32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33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34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7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7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8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7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34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40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40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39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29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28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29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30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29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30</v>
      </c>
      <c r="D6049" s="2" t="s">
        <v>452</v>
      </c>
      <c r="E6049" s="2"/>
      <c r="F6049" s="2"/>
      <c r="G6049" s="2"/>
      <c r="H6049" s="2"/>
    </row>
    <row r="6050" spans="2:8">
      <c r="B6050" s="2" t="s">
        <v>6499</v>
      </c>
      <c r="C6050" s="2">
        <v>38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39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32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33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14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18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19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21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22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26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23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18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19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9</v>
      </c>
      <c r="D6065" s="2" t="s">
        <v>452</v>
      </c>
      <c r="E6065" s="2"/>
      <c r="F6065" s="2"/>
      <c r="G6065" s="2"/>
      <c r="H6065" s="2"/>
    </row>
    <row r="6066" spans="2:8">
      <c r="B6066" s="2" t="s">
        <v>6515</v>
      </c>
      <c r="C6066" s="2">
        <v>10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11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10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10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22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23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21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33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33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33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37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39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29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18</v>
      </c>
      <c r="D6081" s="2" t="s">
        <v>452</v>
      </c>
      <c r="E6081" s="2"/>
      <c r="F6081" s="2"/>
      <c r="G6081" s="2"/>
      <c r="H6081" s="2"/>
    </row>
    <row r="6082" spans="2:8">
      <c r="B6082" s="2" t="s">
        <v>6531</v>
      </c>
      <c r="C6082" s="2">
        <v>24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29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32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36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36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35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36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37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38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27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23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13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26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26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34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34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31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32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31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17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18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19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19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19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19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18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40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39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30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17</v>
      </c>
      <c r="D6118" s="2" t="s">
        <v>452</v>
      </c>
      <c r="E6118" s="2"/>
      <c r="F6118" s="2"/>
      <c r="G6118" s="2"/>
      <c r="H6118" s="2"/>
    </row>
    <row r="6119" spans="2:8">
      <c r="B6119" s="2" t="s">
        <v>6568</v>
      </c>
      <c r="C6119" s="2">
        <v>18</v>
      </c>
      <c r="D6119" s="2" t="s">
        <v>452</v>
      </c>
      <c r="E6119" s="2"/>
      <c r="F6119" s="2"/>
      <c r="G6119" s="2"/>
      <c r="H6119" s="2"/>
    </row>
    <row r="6120" spans="2:8">
      <c r="B6120" s="2" t="s">
        <v>6569</v>
      </c>
      <c r="C6120" s="2">
        <v>32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32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35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32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32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38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41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31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28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28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28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28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26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17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34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35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23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25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10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14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18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20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22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26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38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36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28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20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33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28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28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24</v>
      </c>
      <c r="D6163" s="2" t="s">
        <v>452</v>
      </c>
      <c r="E6163" s="2"/>
      <c r="F6163" s="2"/>
      <c r="G6163" s="2"/>
      <c r="H6163" s="2"/>
    </row>
    <row r="6164" spans="2:8">
      <c r="B6164" s="2" t="s">
        <v>6613</v>
      </c>
      <c r="C6164" s="2">
        <v>15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12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18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20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38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41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27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28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27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26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24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19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35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34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19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15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31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32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31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25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27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24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26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33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33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41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30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15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26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18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21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26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29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30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47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45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33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37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37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15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18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22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28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41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40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35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35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23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30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31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17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17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30</v>
      </c>
      <c r="D6228" s="2" t="s">
        <v>452</v>
      </c>
      <c r="E6228" s="2"/>
      <c r="F6228" s="2"/>
      <c r="G6228" s="2"/>
      <c r="H6228" s="2"/>
    </row>
    <row r="6229" spans="2:8">
      <c r="B6229" s="2" t="s">
        <v>6678</v>
      </c>
      <c r="C6229" s="2">
        <v>28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27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28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25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21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15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8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28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29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22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28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27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28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28</v>
      </c>
      <c r="D6242" s="2" t="s">
        <v>452</v>
      </c>
      <c r="E6242" s="2"/>
      <c r="F6242" s="2"/>
      <c r="G6242" s="2"/>
      <c r="H6242" s="2"/>
    </row>
    <row r="6243" spans="2:8">
      <c r="B6243" s="2" t="s">
        <v>6692</v>
      </c>
      <c r="C6243" s="2">
        <v>26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27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26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26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36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35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36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44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44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31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33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45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41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34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33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28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49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41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32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34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33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31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29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19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21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20</v>
      </c>
      <c r="D6270" s="2" t="s">
        <v>452</v>
      </c>
      <c r="E6270" s="2"/>
      <c r="F6270" s="2"/>
      <c r="G6270" s="2"/>
      <c r="H6270" s="2"/>
    </row>
    <row r="6271" spans="2:8">
      <c r="B6271" s="2" t="s">
        <v>6720</v>
      </c>
      <c r="C6271" s="2">
        <v>35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33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33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33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33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21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17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14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29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29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30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40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35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36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35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33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33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33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22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12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14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15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17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17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15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33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39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29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31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31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40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31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30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27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27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26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35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37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34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40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40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39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17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18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18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17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16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16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14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12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10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7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5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29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24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19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15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10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8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33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36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38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30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29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7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8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27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17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19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38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35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33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21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22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21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13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35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33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34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34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35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33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32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24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38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36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37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30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29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26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24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27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27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27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30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30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21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17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18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21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22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22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35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30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19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19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38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38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33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34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29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23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12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16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20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23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29</v>
      </c>
      <c r="D6407" s="2" t="s">
        <v>452</v>
      </c>
      <c r="E6407" s="2"/>
      <c r="F6407" s="2"/>
      <c r="G6407" s="2"/>
      <c r="H6407" s="2"/>
    </row>
    <row r="6408" spans="2:8">
      <c r="B6408" s="2" t="s">
        <v>6857</v>
      </c>
      <c r="C6408" s="2">
        <v>21</v>
      </c>
      <c r="D6408" s="2" t="s">
        <v>452</v>
      </c>
      <c r="E6408" s="2"/>
      <c r="F6408" s="2"/>
      <c r="G6408" s="2"/>
      <c r="H6408" s="2"/>
    </row>
    <row r="6409" spans="2:8">
      <c r="B6409" s="2" t="s">
        <v>6858</v>
      </c>
      <c r="C6409" s="2">
        <v>11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28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20</v>
      </c>
      <c r="D6412" s="2" t="s">
        <v>452</v>
      </c>
      <c r="E6412" s="2"/>
      <c r="F6412" s="2"/>
      <c r="G6412" s="2"/>
      <c r="H6412" s="2"/>
    </row>
    <row r="6413" spans="2:8">
      <c r="B6413" s="2" t="s">
        <v>6862</v>
      </c>
      <c r="C6413" s="2">
        <v>24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27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28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35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34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42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46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22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20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22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39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37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14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18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20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21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21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22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17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19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22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26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26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28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14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18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30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30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28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28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27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27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28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28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31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34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32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27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29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27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27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34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37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36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35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34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35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25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28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30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27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27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27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27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32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25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14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41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41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41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32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35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36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35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32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31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20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17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21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23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28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31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31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39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31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14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16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19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20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27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32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17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19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22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23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17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34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13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16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18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19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19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33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32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10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14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26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24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24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25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26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18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19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25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33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33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15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36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36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36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18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24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30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33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29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34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31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33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32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35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36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34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31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31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31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37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28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29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31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33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31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18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24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29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32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33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31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29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34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37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452</v>
      </c>
      <c r="E6587" s="2"/>
      <c r="F6587" s="2"/>
      <c r="G6587" s="2"/>
      <c r="H6587" s="2"/>
    </row>
    <row r="6588" spans="2:8">
      <c r="B6588" s="2" t="s">
        <v>7037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28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23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19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13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23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12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12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12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11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10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6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20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24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23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30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30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20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18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13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22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26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28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33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37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32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32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26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28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26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33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452</v>
      </c>
      <c r="E6628" s="2"/>
      <c r="F6628" s="2"/>
      <c r="G6628" s="2"/>
      <c r="H6628" s="2"/>
    </row>
    <row r="6629" spans="2:8">
      <c r="B6629" s="2" t="s">
        <v>7078</v>
      </c>
      <c r="C6629" s="2">
        <v>29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31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30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30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37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35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32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34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35</v>
      </c>
      <c r="D6637" s="2" t="s">
        <v>452</v>
      </c>
      <c r="E6637" s="2"/>
      <c r="F6637" s="2"/>
      <c r="G6637" s="2"/>
      <c r="H6637" s="2"/>
    </row>
    <row r="6638" spans="2:8">
      <c r="B6638" s="2" t="s">
        <v>7087</v>
      </c>
      <c r="C6638" s="2">
        <v>34</v>
      </c>
      <c r="D6638" s="2" t="s">
        <v>452</v>
      </c>
      <c r="E6638" s="2"/>
      <c r="F6638" s="2"/>
      <c r="G6638" s="2"/>
      <c r="H6638" s="2"/>
    </row>
    <row r="6639" spans="2:8">
      <c r="B6639" s="2" t="s">
        <v>7088</v>
      </c>
      <c r="C6639" s="2">
        <v>34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37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36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32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38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40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34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32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18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17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31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12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16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18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29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25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16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15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19</v>
      </c>
      <c r="D6666" s="2" t="s">
        <v>452</v>
      </c>
      <c r="E6666" s="2"/>
      <c r="F6666" s="2"/>
      <c r="G6666" s="2"/>
      <c r="H6666" s="2"/>
    </row>
    <row r="6667" spans="2:8">
      <c r="B6667" s="2" t="s">
        <v>7116</v>
      </c>
      <c r="C6667" s="2">
        <v>23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24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25</v>
      </c>
      <c r="D6669" s="2" t="s">
        <v>452</v>
      </c>
      <c r="E6669" s="2"/>
      <c r="F6669" s="2"/>
      <c r="G6669" s="2"/>
      <c r="H6669" s="2"/>
    </row>
    <row r="6670" spans="2:8">
      <c r="B6670" s="2" t="s">
        <v>7119</v>
      </c>
      <c r="C6670" s="2">
        <v>25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25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27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30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30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23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36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36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36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26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25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31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33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34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23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25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35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38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34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35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33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26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41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39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22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20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12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7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21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17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32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38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36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36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27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25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30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32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40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40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41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42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22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23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22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30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30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31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32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34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17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16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19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42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40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34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34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31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33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34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20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14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14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35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38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18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20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32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35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40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37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24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21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19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16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14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16</v>
      </c>
      <c r="D6763" s="2" t="s">
        <v>452</v>
      </c>
      <c r="E6763" s="2"/>
      <c r="F6763" s="2"/>
      <c r="G6763" s="2"/>
      <c r="H6763" s="2"/>
    </row>
    <row r="6764" spans="2:8">
      <c r="B6764" s="2" t="s">
        <v>7213</v>
      </c>
      <c r="C6764" s="2">
        <v>18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20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38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32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33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33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35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34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22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24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26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27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29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30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30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18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24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32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33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29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31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10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21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28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32</v>
      </c>
      <c r="D6798" s="2" t="s">
        <v>452</v>
      </c>
      <c r="E6798" s="2"/>
      <c r="F6798" s="2"/>
      <c r="G6798" s="2"/>
      <c r="H6798" s="2"/>
    </row>
    <row r="6799" spans="2:8">
      <c r="B6799" s="2" t="s">
        <v>7248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33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42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40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36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21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30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31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17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33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33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19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19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20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20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19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19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37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39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30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30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29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25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27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28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19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19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32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13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22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32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17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14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10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10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15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19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25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39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28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21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15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17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17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28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31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29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43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32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33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29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19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22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24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21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19</v>
      </c>
      <c r="D6869" s="2" t="s">
        <v>452</v>
      </c>
      <c r="E6869" s="2"/>
      <c r="F6869" s="2"/>
      <c r="G6869" s="2"/>
      <c r="H6869" s="2"/>
    </row>
    <row r="6870" spans="2:8">
      <c r="B6870" s="2" t="s">
        <v>7319</v>
      </c>
      <c r="C6870" s="2">
        <v>27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35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37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37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37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37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34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28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27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26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28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31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23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28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27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33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33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34</v>
      </c>
      <c r="D6889" s="2" t="s">
        <v>452</v>
      </c>
      <c r="E6889" s="2"/>
      <c r="F6889" s="2"/>
      <c r="G6889" s="2"/>
      <c r="H6889" s="2"/>
    </row>
    <row r="6890" spans="2:8">
      <c r="B6890" s="2" t="s">
        <v>7339</v>
      </c>
      <c r="C6890" s="2">
        <v>11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21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34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35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36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25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38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35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38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36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12</v>
      </c>
      <c r="D6903" s="2" t="s">
        <v>452</v>
      </c>
      <c r="E6903" s="2"/>
      <c r="F6903" s="2"/>
      <c r="G6903" s="2"/>
      <c r="H6903" s="2"/>
    </row>
    <row r="6904" spans="2:8">
      <c r="B6904" s="2" t="s">
        <v>7353</v>
      </c>
      <c r="C6904" s="2">
        <v>17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20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25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28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20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14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16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16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27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23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27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31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22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24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22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37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36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20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36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37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20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24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39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31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38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34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30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25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24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26</v>
      </c>
      <c r="D6936" s="2" t="s">
        <v>452</v>
      </c>
      <c r="E6936" s="2"/>
      <c r="F6936" s="2"/>
      <c r="G6936" s="2"/>
      <c r="H6936" s="2"/>
    </row>
    <row r="6937" spans="2:8">
      <c r="B6937" s="2" t="s">
        <v>7386</v>
      </c>
      <c r="C6937" s="2">
        <v>24</v>
      </c>
      <c r="D6937" s="2" t="s">
        <v>452</v>
      </c>
      <c r="E6937" s="2"/>
      <c r="F6937" s="2"/>
      <c r="G6937" s="2"/>
      <c r="H6937" s="2"/>
    </row>
    <row r="6938" spans="2:8">
      <c r="B6938" s="2" t="s">
        <v>7387</v>
      </c>
      <c r="C6938" s="2">
        <v>31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30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30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30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26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18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23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20</v>
      </c>
      <c r="D6946" s="2" t="s">
        <v>452</v>
      </c>
      <c r="E6946" s="2"/>
      <c r="F6946" s="2"/>
      <c r="G6946" s="2"/>
      <c r="H6946" s="2"/>
    </row>
    <row r="6947" spans="2:8">
      <c r="B6947" s="2" t="s">
        <v>7396</v>
      </c>
      <c r="C6947" s="2">
        <v>20</v>
      </c>
      <c r="D6947" s="2" t="s">
        <v>452</v>
      </c>
      <c r="E6947" s="2"/>
      <c r="F6947" s="2"/>
      <c r="G6947" s="2"/>
      <c r="H6947" s="2"/>
    </row>
    <row r="6948" spans="2:8">
      <c r="B6948" s="2" t="s">
        <v>7397</v>
      </c>
      <c r="C6948" s="2">
        <v>20</v>
      </c>
      <c r="D6948" s="2" t="s">
        <v>452</v>
      </c>
      <c r="E6948" s="2"/>
      <c r="F6948" s="2"/>
      <c r="G6948" s="2"/>
      <c r="H6948" s="2"/>
    </row>
    <row r="6949" spans="2:8">
      <c r="B6949" s="2" t="s">
        <v>7398</v>
      </c>
      <c r="C6949" s="2">
        <v>22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16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29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41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42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40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31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28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28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35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37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23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24</v>
      </c>
      <c r="D6966" s="2" t="s">
        <v>452</v>
      </c>
      <c r="E6966" s="2"/>
      <c r="F6966" s="2"/>
      <c r="G6966" s="2"/>
      <c r="H6966" s="2"/>
    </row>
    <row r="6967" spans="2:8">
      <c r="B6967" s="2" t="s">
        <v>7416</v>
      </c>
      <c r="C6967" s="2">
        <v>26</v>
      </c>
      <c r="D6967" s="2" t="s">
        <v>452</v>
      </c>
      <c r="E6967" s="2"/>
      <c r="F6967" s="2"/>
      <c r="G6967" s="2"/>
      <c r="H6967" s="2"/>
    </row>
    <row r="6968" spans="2:8">
      <c r="B6968" s="2" t="s">
        <v>7417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26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21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23</v>
      </c>
      <c r="D6972" s="2" t="s">
        <v>452</v>
      </c>
      <c r="E6972" s="2"/>
      <c r="F6972" s="2"/>
      <c r="G6972" s="2"/>
      <c r="H6972" s="2"/>
    </row>
    <row r="6973" spans="2:8">
      <c r="B6973" s="2" t="s">
        <v>7422</v>
      </c>
      <c r="C6973" s="2">
        <v>28</v>
      </c>
      <c r="D6973" s="2" t="s">
        <v>452</v>
      </c>
      <c r="E6973" s="2"/>
      <c r="F6973" s="2"/>
      <c r="G6973" s="2"/>
      <c r="H6973" s="2"/>
    </row>
    <row r="6974" spans="2:8">
      <c r="B6974" s="2" t="s">
        <v>7423</v>
      </c>
      <c r="C6974" s="2">
        <v>27</v>
      </c>
      <c r="D6974" s="2" t="s">
        <v>452</v>
      </c>
      <c r="E6974" s="2"/>
      <c r="F6974" s="2"/>
      <c r="G6974" s="2"/>
      <c r="H6974" s="2"/>
    </row>
    <row r="6975" spans="2:8">
      <c r="B6975" s="2" t="s">
        <v>7424</v>
      </c>
      <c r="C6975" s="2">
        <v>35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22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27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42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47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49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22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41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34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34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34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35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33</v>
      </c>
      <c r="D6990" s="2" t="s">
        <v>452</v>
      </c>
      <c r="E6990" s="2"/>
      <c r="F6990" s="2"/>
      <c r="G6990" s="2"/>
      <c r="H6990" s="2"/>
    </row>
    <row r="6991" spans="2:8">
      <c r="B6991" s="2" t="s">
        <v>7440</v>
      </c>
      <c r="C6991" s="2">
        <v>35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25</v>
      </c>
      <c r="D6992" s="2" t="s">
        <v>452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18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22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15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21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21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25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19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8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35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29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31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31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44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36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22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24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42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44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38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37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20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26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27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25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26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29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36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27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26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19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26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27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18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20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25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26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45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24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24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24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26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26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35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35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28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27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24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18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38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37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22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32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34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38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35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35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31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37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39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22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36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32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33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14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19</v>
      </c>
      <c r="D7090" s="2" t="s">
        <v>452</v>
      </c>
      <c r="E7090" s="2"/>
      <c r="F7090" s="2"/>
      <c r="G7090" s="2"/>
      <c r="H7090" s="2"/>
    </row>
    <row r="7091" spans="2:8">
      <c r="B7091" s="2" t="s">
        <v>7540</v>
      </c>
      <c r="C7091" s="2">
        <v>24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37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34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30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37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38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24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24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18</v>
      </c>
      <c r="D7099" s="2" t="s">
        <v>452</v>
      </c>
      <c r="E7099" s="2"/>
      <c r="F7099" s="2"/>
      <c r="G7099" s="2"/>
      <c r="H7099" s="2"/>
    </row>
    <row r="7100" spans="2:8">
      <c r="B7100" s="2" t="s">
        <v>7549</v>
      </c>
      <c r="C7100" s="2">
        <v>15</v>
      </c>
      <c r="D7100" s="2" t="s">
        <v>452</v>
      </c>
      <c r="E7100" s="2"/>
      <c r="F7100" s="2"/>
      <c r="G7100" s="2"/>
      <c r="H7100" s="2"/>
    </row>
    <row r="7101" spans="2:8">
      <c r="B7101" s="2" t="s">
        <v>7550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33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32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34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15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23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36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37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23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14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18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21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16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7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30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32</v>
      </c>
      <c r="D7122" s="2" t="s">
        <v>452</v>
      </c>
      <c r="E7122" s="2"/>
      <c r="F7122" s="2"/>
      <c r="G7122" s="2"/>
      <c r="H7122" s="2"/>
    </row>
    <row r="7123" spans="2:8">
      <c r="B7123" s="2" t="s">
        <v>7572</v>
      </c>
      <c r="C7123" s="2">
        <v>32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35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34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29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29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28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26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17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19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22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18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16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13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13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27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29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28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31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32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33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34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31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36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14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17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20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21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24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33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35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14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20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15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12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11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22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28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29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30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30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29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28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26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24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24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24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31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39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35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34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37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29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42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19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20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21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22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31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29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34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34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34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34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27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21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31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31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30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33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32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33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34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29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30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33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33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33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31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22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22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22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21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21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13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13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13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31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31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31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31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28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27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32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34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25</v>
      </c>
      <c r="D7241" s="2" t="s">
        <v>452</v>
      </c>
      <c r="E7241" s="2"/>
      <c r="F7241" s="2"/>
      <c r="G7241" s="2"/>
      <c r="H7241" s="2"/>
    </row>
    <row r="7242" spans="2:8">
      <c r="B7242" s="2" t="s">
        <v>7691</v>
      </c>
      <c r="C7242" s="2">
        <v>25</v>
      </c>
      <c r="D7242" s="2" t="s">
        <v>452</v>
      </c>
      <c r="E7242" s="2"/>
      <c r="F7242" s="2"/>
      <c r="G7242" s="2"/>
      <c r="H7242" s="2"/>
    </row>
    <row r="7243" spans="2:8">
      <c r="B7243" s="2" t="s">
        <v>7692</v>
      </c>
      <c r="C7243" s="2">
        <v>25</v>
      </c>
      <c r="D7243" s="2" t="s">
        <v>452</v>
      </c>
      <c r="E7243" s="2"/>
      <c r="F7243" s="2"/>
      <c r="G7243" s="2"/>
      <c r="H7243" s="2"/>
    </row>
    <row r="7244" spans="2:8">
      <c r="B7244" s="2" t="s">
        <v>7693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29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27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29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28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17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25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30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31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32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14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20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25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26</v>
      </c>
      <c r="D7266" s="2" t="s">
        <v>452</v>
      </c>
      <c r="E7266" s="2"/>
      <c r="F7266" s="2"/>
      <c r="G7266" s="2"/>
      <c r="H7266" s="2"/>
    </row>
    <row r="7267" spans="2:8">
      <c r="B7267" s="2" t="s">
        <v>7716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27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42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41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32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31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33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19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22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22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37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36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36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33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34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34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36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36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35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34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31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33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29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31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30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32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31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33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33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33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26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27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34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33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48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37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32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21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26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26</v>
      </c>
      <c r="D7314" s="2" t="s">
        <v>452</v>
      </c>
      <c r="E7314" s="2"/>
      <c r="F7314" s="2"/>
      <c r="G7314" s="2"/>
      <c r="H7314" s="2"/>
    </row>
    <row r="7315" spans="2:8">
      <c r="B7315" s="2" t="s">
        <v>7764</v>
      </c>
      <c r="C7315" s="2">
        <v>26</v>
      </c>
      <c r="D7315" s="2" t="s">
        <v>452</v>
      </c>
      <c r="E7315" s="2"/>
      <c r="F7315" s="2"/>
      <c r="G7315" s="2"/>
      <c r="H7315" s="2"/>
    </row>
    <row r="7316" spans="2:8">
      <c r="B7316" s="2" t="s">
        <v>7765</v>
      </c>
      <c r="C7316" s="2">
        <v>6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26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9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20</v>
      </c>
      <c r="D7320" s="2" t="s">
        <v>452</v>
      </c>
      <c r="E7320" s="2"/>
      <c r="F7320" s="2"/>
      <c r="G7320" s="2"/>
      <c r="H7320" s="2"/>
    </row>
    <row r="7321" spans="2:8">
      <c r="B7321" s="2" t="s">
        <v>7770</v>
      </c>
      <c r="C7321" s="2">
        <v>25</v>
      </c>
      <c r="D7321" s="2" t="s">
        <v>452</v>
      </c>
      <c r="E7321" s="2"/>
      <c r="F7321" s="2"/>
      <c r="G7321" s="2"/>
      <c r="H7321" s="2"/>
    </row>
    <row r="7322" spans="2:8">
      <c r="B7322" s="2" t="s">
        <v>7771</v>
      </c>
      <c r="C7322" s="2">
        <v>25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28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30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30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29</v>
      </c>
      <c r="D7326" s="2" t="s">
        <v>452</v>
      </c>
      <c r="E7326" s="2"/>
      <c r="F7326" s="2"/>
      <c r="G7326" s="2"/>
      <c r="H7326" s="2"/>
    </row>
    <row r="7327" spans="2:8">
      <c r="B7327" s="2" t="s">
        <v>7776</v>
      </c>
      <c r="C7327" s="2">
        <v>28</v>
      </c>
      <c r="D7327" s="2" t="s">
        <v>452</v>
      </c>
      <c r="E7327" s="2"/>
      <c r="F7327" s="2"/>
      <c r="G7327" s="2"/>
      <c r="H7327" s="2"/>
    </row>
    <row r="7328" spans="2:8">
      <c r="B7328" s="2" t="s">
        <v>7777</v>
      </c>
      <c r="C7328" s="2">
        <v>27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29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32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19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38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38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15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26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28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24</v>
      </c>
      <c r="D7342" s="2" t="s">
        <v>452</v>
      </c>
      <c r="E7342" s="2"/>
      <c r="F7342" s="2"/>
      <c r="G7342" s="2"/>
      <c r="H7342" s="2"/>
    </row>
    <row r="7343" spans="2:8">
      <c r="B7343" s="2" t="s">
        <v>7792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30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32</v>
      </c>
      <c r="D7355" s="2" t="s">
        <v>452</v>
      </c>
      <c r="E7355" s="2"/>
      <c r="F7355" s="2"/>
      <c r="G7355" s="2"/>
      <c r="H7355" s="2"/>
    </row>
    <row r="7356" spans="2:8">
      <c r="B7356" s="2" t="s">
        <v>7805</v>
      </c>
      <c r="C7356" s="2">
        <v>33</v>
      </c>
      <c r="D7356" s="2" t="s">
        <v>452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452</v>
      </c>
      <c r="E7357" s="2"/>
      <c r="F7357" s="2"/>
      <c r="G7357" s="2"/>
      <c r="H7357" s="2"/>
    </row>
    <row r="7358" spans="2:8">
      <c r="B7358" s="2" t="s">
        <v>7807</v>
      </c>
      <c r="C7358" s="2">
        <v>21</v>
      </c>
      <c r="D7358" s="2" t="s">
        <v>452</v>
      </c>
      <c r="E7358" s="2"/>
      <c r="F7358" s="2"/>
      <c r="G7358" s="2"/>
      <c r="H7358" s="2"/>
    </row>
    <row r="7359" spans="2:8">
      <c r="B7359" s="2" t="s">
        <v>7808</v>
      </c>
      <c r="C7359" s="2">
        <v>24</v>
      </c>
      <c r="D7359" s="2" t="s">
        <v>452</v>
      </c>
      <c r="E7359" s="2"/>
      <c r="F7359" s="2"/>
      <c r="G7359" s="2"/>
      <c r="H7359" s="2"/>
    </row>
    <row r="7360" spans="2:8">
      <c r="B7360" s="2" t="s">
        <v>7809</v>
      </c>
      <c r="C7360" s="2">
        <v>24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37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36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30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21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18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24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24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23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20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21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18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14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21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20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12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12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31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34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17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26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30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31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30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30</v>
      </c>
      <c r="D7384" s="2" t="s">
        <v>452</v>
      </c>
      <c r="E7384" s="2"/>
      <c r="F7384" s="2"/>
      <c r="G7384" s="2"/>
      <c r="H7384" s="2"/>
    </row>
    <row r="7385" spans="2:8">
      <c r="B7385" s="2" t="s">
        <v>7834</v>
      </c>
      <c r="C7385" s="2">
        <v>32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26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15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24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27</v>
      </c>
      <c r="D7389" s="2" t="s">
        <v>452</v>
      </c>
      <c r="E7389" s="2"/>
      <c r="F7389" s="2"/>
      <c r="G7389" s="2"/>
      <c r="H7389" s="2"/>
    </row>
    <row r="7390" spans="2:8">
      <c r="B7390" s="2" t="s">
        <v>7839</v>
      </c>
      <c r="C7390" s="2">
        <v>29</v>
      </c>
      <c r="D7390" s="2" t="s">
        <v>452</v>
      </c>
      <c r="E7390" s="2"/>
      <c r="F7390" s="2"/>
      <c r="G7390" s="2"/>
      <c r="H7390" s="2"/>
    </row>
    <row r="7391" spans="2:8">
      <c r="B7391" s="2" t="s">
        <v>7840</v>
      </c>
      <c r="C7391" s="2">
        <v>17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19</v>
      </c>
      <c r="D7392" s="2" t="s">
        <v>452</v>
      </c>
      <c r="E7392" s="2"/>
      <c r="F7392" s="2"/>
      <c r="G7392" s="2"/>
      <c r="H7392" s="2"/>
    </row>
    <row r="7393" spans="2:8">
      <c r="B7393" s="2" t="s">
        <v>7842</v>
      </c>
      <c r="C7393" s="2">
        <v>19</v>
      </c>
      <c r="D7393" s="2" t="s">
        <v>452</v>
      </c>
      <c r="E7393" s="2"/>
      <c r="F7393" s="2"/>
      <c r="G7393" s="2"/>
      <c r="H7393" s="2"/>
    </row>
    <row r="7394" spans="2:8">
      <c r="B7394" s="2" t="s">
        <v>7843</v>
      </c>
      <c r="C7394" s="2">
        <v>21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21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31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34</v>
      </c>
      <c r="D7397" s="2" t="s">
        <v>452</v>
      </c>
      <c r="E7397" s="2"/>
      <c r="F7397" s="2"/>
      <c r="G7397" s="2"/>
      <c r="H7397" s="2"/>
    </row>
    <row r="7398" spans="2:8">
      <c r="B7398" s="2" t="s">
        <v>7847</v>
      </c>
      <c r="C7398" s="2">
        <v>35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27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26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28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26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28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8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30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19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25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27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21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25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19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17</v>
      </c>
      <c r="D7420" s="2" t="s">
        <v>452</v>
      </c>
      <c r="E7420" s="2"/>
      <c r="F7420" s="2"/>
      <c r="G7420" s="2"/>
      <c r="H7420" s="2"/>
    </row>
    <row r="7421" spans="2:8">
      <c r="B7421" s="2" t="s">
        <v>7870</v>
      </c>
      <c r="C7421" s="2">
        <v>23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25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44</v>
      </c>
      <c r="D7423" s="2" t="s">
        <v>452</v>
      </c>
      <c r="E7423" s="2"/>
      <c r="F7423" s="2"/>
      <c r="G7423" s="2"/>
      <c r="H7423" s="2"/>
    </row>
    <row r="7424" spans="2:8">
      <c r="B7424" s="2" t="s">
        <v>7873</v>
      </c>
      <c r="C7424" s="2">
        <v>45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39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36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26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28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26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21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25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26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44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38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35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33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28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24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16</v>
      </c>
      <c r="D7449" s="2" t="s">
        <v>452</v>
      </c>
      <c r="E7449" s="2"/>
      <c r="F7449" s="2"/>
      <c r="G7449" s="2"/>
      <c r="H7449" s="2"/>
    </row>
    <row r="7450" spans="2:8">
      <c r="B7450" s="2" t="s">
        <v>7899</v>
      </c>
      <c r="C7450" s="2">
        <v>22</v>
      </c>
      <c r="D7450" s="2" t="s">
        <v>452</v>
      </c>
      <c r="E7450" s="2"/>
      <c r="F7450" s="2"/>
      <c r="G7450" s="2"/>
      <c r="H7450" s="2"/>
    </row>
    <row r="7451" spans="2:8">
      <c r="B7451" s="2" t="s">
        <v>7900</v>
      </c>
      <c r="C7451" s="2">
        <v>24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27</v>
      </c>
      <c r="D7452" s="2" t="s">
        <v>452</v>
      </c>
      <c r="E7452" s="2"/>
      <c r="F7452" s="2"/>
      <c r="G7452" s="2"/>
      <c r="H7452" s="2"/>
    </row>
    <row r="7453" spans="2:8">
      <c r="B7453" s="2" t="s">
        <v>7902</v>
      </c>
      <c r="C7453" s="2">
        <v>33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26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27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34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35</v>
      </c>
      <c r="D7461" s="2" t="s">
        <v>452</v>
      </c>
      <c r="E7461" s="2"/>
      <c r="F7461" s="2"/>
      <c r="G7461" s="2"/>
      <c r="H7461" s="2"/>
    </row>
    <row r="7462" spans="2:8">
      <c r="B7462" s="2" t="s">
        <v>7911</v>
      </c>
      <c r="C7462" s="2">
        <v>37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29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32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46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41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23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33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37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39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40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36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31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19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25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27</v>
      </c>
      <c r="D7482" s="2" t="s">
        <v>452</v>
      </c>
      <c r="E7482" s="2"/>
      <c r="F7482" s="2"/>
      <c r="G7482" s="2"/>
      <c r="H7482" s="2"/>
    </row>
    <row r="7483" spans="2:8">
      <c r="B7483" s="2" t="s">
        <v>7932</v>
      </c>
      <c r="C7483" s="2">
        <v>28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25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24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19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25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27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26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36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31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31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30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26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19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31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28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33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32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28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33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33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14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19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24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26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31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30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31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29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33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33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36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33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39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32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30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37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36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36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28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29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33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32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34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33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26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24</v>
      </c>
      <c r="D7549" s="2" t="s">
        <v>452</v>
      </c>
      <c r="E7549" s="2"/>
      <c r="F7549" s="2"/>
      <c r="G7549" s="2"/>
      <c r="H7549" s="2"/>
    </row>
    <row r="7550" spans="2:8">
      <c r="B7550" s="2" t="s">
        <v>7999</v>
      </c>
      <c r="C7550" s="2">
        <v>27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27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24</v>
      </c>
      <c r="D7552" s="2" t="s">
        <v>452</v>
      </c>
      <c r="E7552" s="2"/>
      <c r="F7552" s="2"/>
      <c r="G7552" s="2"/>
      <c r="H7552" s="2"/>
    </row>
    <row r="7553" spans="2:8">
      <c r="B7553" s="2" t="s">
        <v>8002</v>
      </c>
      <c r="C7553" s="2">
        <v>36</v>
      </c>
      <c r="D7553" s="2" t="s">
        <v>452</v>
      </c>
      <c r="E7553" s="2"/>
      <c r="F7553" s="2"/>
      <c r="G7553" s="2"/>
      <c r="H7553" s="2"/>
    </row>
    <row r="7554" spans="2:8">
      <c r="B7554" s="2" t="s">
        <v>8003</v>
      </c>
      <c r="C7554" s="2">
        <v>37</v>
      </c>
      <c r="D7554" s="2" t="s">
        <v>452</v>
      </c>
      <c r="E7554" s="2"/>
      <c r="F7554" s="2"/>
      <c r="G7554" s="2"/>
      <c r="H7554" s="2"/>
    </row>
    <row r="7555" spans="2:8">
      <c r="B7555" s="2" t="s">
        <v>8004</v>
      </c>
      <c r="C7555" s="2">
        <v>35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33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32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29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20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29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31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30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27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28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28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27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28</v>
      </c>
      <c r="D7570" s="2" t="s">
        <v>452</v>
      </c>
      <c r="E7570" s="2"/>
      <c r="F7570" s="2"/>
      <c r="G7570" s="2"/>
      <c r="H7570" s="2"/>
    </row>
    <row r="7571" spans="2:8">
      <c r="B7571" s="2" t="s">
        <v>8020</v>
      </c>
      <c r="C7571" s="2">
        <v>33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30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24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23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17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14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11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8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46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34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35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25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25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30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15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18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23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24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23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24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25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16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21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24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31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18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24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25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23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26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25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24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28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32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31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14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16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17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41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41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13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21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28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31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31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13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23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28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26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26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26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27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27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32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34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14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12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22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23</v>
      </c>
      <c r="D7647" s="2" t="s">
        <v>452</v>
      </c>
      <c r="E7647" s="2"/>
      <c r="F7647" s="2"/>
      <c r="G7647" s="2"/>
      <c r="H7647" s="2"/>
    </row>
    <row r="7648" spans="2:8">
      <c r="B7648" s="2" t="s">
        <v>8097</v>
      </c>
      <c r="C7648" s="2">
        <v>40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43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23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19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18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37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14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17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16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21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22</v>
      </c>
      <c r="D7662" s="2" t="s">
        <v>452</v>
      </c>
      <c r="E7662" s="2"/>
      <c r="F7662" s="2"/>
      <c r="G7662" s="2"/>
      <c r="H7662" s="2"/>
    </row>
    <row r="7663" spans="2:8">
      <c r="B7663" s="2" t="s">
        <v>8112</v>
      </c>
      <c r="C7663" s="2">
        <v>24</v>
      </c>
      <c r="D7663" s="2" t="s">
        <v>452</v>
      </c>
      <c r="E7663" s="2"/>
      <c r="F7663" s="2"/>
      <c r="G7663" s="2"/>
      <c r="H7663" s="2"/>
    </row>
    <row r="7664" spans="2:8">
      <c r="B7664" s="2" t="s">
        <v>8113</v>
      </c>
      <c r="C7664" s="2">
        <v>24</v>
      </c>
      <c r="D7664" s="2" t="s">
        <v>452</v>
      </c>
      <c r="E7664" s="2"/>
      <c r="F7664" s="2"/>
      <c r="G7664" s="2"/>
      <c r="H7664" s="2"/>
    </row>
    <row r="7665" spans="2:8">
      <c r="B7665" s="2" t="s">
        <v>8114</v>
      </c>
      <c r="C7665" s="2">
        <v>20</v>
      </c>
      <c r="D7665" s="2" t="s">
        <v>452</v>
      </c>
      <c r="E7665" s="2"/>
      <c r="F7665" s="2"/>
      <c r="G7665" s="2"/>
      <c r="H7665" s="2"/>
    </row>
    <row r="7666" spans="2:8">
      <c r="B7666" s="2" t="s">
        <v>8115</v>
      </c>
      <c r="C7666" s="2">
        <v>22</v>
      </c>
      <c r="D7666" s="2" t="s">
        <v>452</v>
      </c>
      <c r="E7666" s="2"/>
      <c r="F7666" s="2"/>
      <c r="G7666" s="2"/>
      <c r="H7666" s="2"/>
    </row>
    <row r="7667" spans="2:8">
      <c r="B7667" s="2" t="s">
        <v>8116</v>
      </c>
      <c r="C7667" s="2">
        <v>22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25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22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452</v>
      </c>
      <c r="E7672" s="2"/>
      <c r="F7672" s="2"/>
      <c r="G7672" s="2"/>
      <c r="H7672" s="2"/>
    </row>
    <row r="7673" spans="2:8">
      <c r="B7673" s="2" t="s">
        <v>8122</v>
      </c>
      <c r="C7673" s="2">
        <v>14</v>
      </c>
      <c r="D7673" s="2" t="s">
        <v>452</v>
      </c>
      <c r="E7673" s="2"/>
      <c r="F7673" s="2"/>
      <c r="G7673" s="2"/>
      <c r="H7673" s="2"/>
    </row>
    <row r="7674" spans="2:8">
      <c r="B7674" s="2" t="s">
        <v>8123</v>
      </c>
      <c r="C7674" s="2">
        <v>9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23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15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18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14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14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13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29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452</v>
      </c>
      <c r="E7683" s="2"/>
      <c r="F7683" s="2"/>
      <c r="G7683" s="2"/>
      <c r="H7683" s="2"/>
    </row>
    <row r="7684" spans="2:8">
      <c r="B7684" s="2" t="s">
        <v>8133</v>
      </c>
      <c r="C7684" s="2">
        <v>29</v>
      </c>
      <c r="D7684" s="2" t="s">
        <v>452</v>
      </c>
      <c r="E7684" s="2"/>
      <c r="F7684" s="2"/>
      <c r="G7684" s="2"/>
      <c r="H7684" s="2"/>
    </row>
    <row r="7685" spans="2:8">
      <c r="B7685" s="2" t="s">
        <v>8134</v>
      </c>
      <c r="C7685" s="2">
        <v>21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22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20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22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24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24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15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33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9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16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16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33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30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29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25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25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25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24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17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40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30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19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27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45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34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35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34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32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32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22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22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19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19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20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37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37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33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37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37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41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41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40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37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30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32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32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34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15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17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18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19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14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19</v>
      </c>
      <c r="D7755" s="2" t="s">
        <v>452</v>
      </c>
      <c r="E7755" s="2"/>
      <c r="F7755" s="2"/>
      <c r="G7755" s="2"/>
      <c r="H7755" s="2"/>
    </row>
    <row r="7756" spans="2:8">
      <c r="B7756" s="2" t="s">
        <v>8205</v>
      </c>
      <c r="C7756" s="2">
        <v>22</v>
      </c>
      <c r="D7756" s="2" t="s">
        <v>452</v>
      </c>
      <c r="E7756" s="2"/>
      <c r="F7756" s="2"/>
      <c r="G7756" s="2"/>
      <c r="H7756" s="2"/>
    </row>
    <row r="7757" spans="2:8">
      <c r="B7757" s="2" t="s">
        <v>8206</v>
      </c>
      <c r="C7757" s="2">
        <v>24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25</v>
      </c>
      <c r="D7758" s="2" t="s">
        <v>452</v>
      </c>
      <c r="E7758" s="2"/>
      <c r="F7758" s="2"/>
      <c r="G7758" s="2"/>
      <c r="H7758" s="2"/>
    </row>
    <row r="7759" spans="2:8">
      <c r="B7759" s="2" t="s">
        <v>8208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19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15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36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21</v>
      </c>
      <c r="D7766" s="2" t="s">
        <v>452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452</v>
      </c>
      <c r="E7767" s="2"/>
      <c r="F7767" s="2"/>
      <c r="G7767" s="2"/>
      <c r="H7767" s="2"/>
    </row>
    <row r="7768" spans="2:8">
      <c r="B7768" s="2" t="s">
        <v>8217</v>
      </c>
      <c r="C7768" s="2">
        <v>28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27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33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28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36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35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35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34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29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27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24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23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30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29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29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33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29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30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14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33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33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30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24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30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30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33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33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23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23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24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25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21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33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34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30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34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33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33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26</v>
      </c>
      <c r="D7817" s="2" t="s">
        <v>452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452</v>
      </c>
      <c r="E7818" s="2"/>
      <c r="F7818" s="2"/>
      <c r="G7818" s="2"/>
      <c r="H7818" s="2"/>
    </row>
    <row r="7819" spans="2:8">
      <c r="B7819" s="2" t="s">
        <v>8268</v>
      </c>
      <c r="C7819" s="2">
        <v>29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32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33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24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31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30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29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31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29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35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33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28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27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20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20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15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22</v>
      </c>
      <c r="D7843" s="2" t="s">
        <v>452</v>
      </c>
      <c r="E7843" s="2"/>
      <c r="F7843" s="2"/>
      <c r="G7843" s="2"/>
      <c r="H7843" s="2"/>
    </row>
    <row r="7844" spans="2:8">
      <c r="B7844" s="2" t="s">
        <v>8293</v>
      </c>
      <c r="C7844" s="2">
        <v>24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25</v>
      </c>
      <c r="D7845" s="2" t="s">
        <v>452</v>
      </c>
      <c r="E7845" s="2"/>
      <c r="F7845" s="2"/>
      <c r="G7845" s="2"/>
      <c r="H7845" s="2"/>
    </row>
    <row r="7846" spans="2:8">
      <c r="B7846" s="2" t="s">
        <v>8295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23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27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14</v>
      </c>
      <c r="D7850" s="2" t="s">
        <v>452</v>
      </c>
      <c r="E7850" s="2"/>
      <c r="F7850" s="2"/>
      <c r="G7850" s="2"/>
      <c r="H7850" s="2"/>
    </row>
    <row r="7851" spans="2:8">
      <c r="B7851" s="2" t="s">
        <v>8300</v>
      </c>
      <c r="C7851" s="2">
        <v>17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24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18</v>
      </c>
      <c r="D7857" s="2" t="s">
        <v>452</v>
      </c>
      <c r="E7857" s="2"/>
      <c r="F7857" s="2"/>
      <c r="G7857" s="2"/>
      <c r="H7857" s="2"/>
    </row>
    <row r="7858" spans="2:8">
      <c r="B7858" s="2" t="s">
        <v>8307</v>
      </c>
      <c r="C7858" s="2">
        <v>27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30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21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22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24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20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22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23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28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24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23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24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38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35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38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36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32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34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26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26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33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17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28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24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27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26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27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40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39</v>
      </c>
      <c r="D7904" s="2" t="s">
        <v>452</v>
      </c>
      <c r="E7904" s="2"/>
      <c r="F7904" s="2"/>
      <c r="G7904" s="2"/>
      <c r="H7904" s="2"/>
    </row>
    <row r="7905" spans="2:8">
      <c r="B7905" s="2" t="s">
        <v>8354</v>
      </c>
      <c r="C7905" s="2">
        <v>34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28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21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15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33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17</v>
      </c>
      <c r="D7911" s="2" t="s">
        <v>452</v>
      </c>
      <c r="E7911" s="2"/>
      <c r="F7911" s="2"/>
      <c r="G7911" s="2"/>
      <c r="H7911" s="2"/>
    </row>
    <row r="7912" spans="2:8">
      <c r="B7912" s="2" t="s">
        <v>8361</v>
      </c>
      <c r="C7912" s="2">
        <v>19</v>
      </c>
      <c r="D7912" s="2" t="s">
        <v>452</v>
      </c>
      <c r="E7912" s="2"/>
      <c r="F7912" s="2"/>
      <c r="G7912" s="2"/>
      <c r="H7912" s="2"/>
    </row>
    <row r="7913" spans="2:8">
      <c r="B7913" s="2" t="s">
        <v>8362</v>
      </c>
      <c r="C7913" s="2">
        <v>18</v>
      </c>
      <c r="D7913" s="2" t="s">
        <v>452</v>
      </c>
      <c r="E7913" s="2"/>
      <c r="F7913" s="2"/>
      <c r="G7913" s="2"/>
      <c r="H7913" s="2"/>
    </row>
    <row r="7914" spans="2:8">
      <c r="B7914" s="2" t="s">
        <v>8363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29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29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29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26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25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32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29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29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37</v>
      </c>
      <c r="D7925" s="2" t="s">
        <v>452</v>
      </c>
      <c r="E7925" s="2"/>
      <c r="F7925" s="2"/>
      <c r="G7925" s="2"/>
      <c r="H7925" s="2"/>
    </row>
    <row r="7926" spans="2:8">
      <c r="B7926" s="2" t="s">
        <v>8375</v>
      </c>
      <c r="C7926" s="2">
        <v>38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21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21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21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30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16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22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25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33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25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24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22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16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23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20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31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33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34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33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19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19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18</v>
      </c>
      <c r="D7952" s="2" t="s">
        <v>452</v>
      </c>
      <c r="E7952" s="2"/>
      <c r="F7952" s="2"/>
      <c r="G7952" s="2"/>
      <c r="H7952" s="2"/>
    </row>
    <row r="7953" spans="2:8">
      <c r="B7953" s="2" t="s">
        <v>8402</v>
      </c>
      <c r="C7953" s="2">
        <v>20</v>
      </c>
      <c r="D7953" s="2" t="s">
        <v>452</v>
      </c>
      <c r="E7953" s="2"/>
      <c r="F7953" s="2"/>
      <c r="G7953" s="2"/>
      <c r="H7953" s="2"/>
    </row>
    <row r="7954" spans="2:8">
      <c r="B7954" s="2" t="s">
        <v>8403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23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19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27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30</v>
      </c>
      <c r="D7960" s="2" t="s">
        <v>452</v>
      </c>
      <c r="E7960" s="2"/>
      <c r="F7960" s="2"/>
      <c r="G7960" s="2"/>
      <c r="H7960" s="2"/>
    </row>
    <row r="7961" spans="2:8">
      <c r="B7961" s="2" t="s">
        <v>8410</v>
      </c>
      <c r="C7961" s="2">
        <v>29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40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35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36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25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24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22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24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16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20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24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31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30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33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32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38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38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24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24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23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17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13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17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20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22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23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43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33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30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21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26</v>
      </c>
      <c r="D7997" s="2" t="s">
        <v>452</v>
      </c>
      <c r="E7997" s="2"/>
      <c r="F7997" s="2"/>
      <c r="G7997" s="2"/>
      <c r="H7997" s="2"/>
    </row>
    <row r="7998" spans="2:8">
      <c r="B7998" s="2" t="s">
        <v>8447</v>
      </c>
      <c r="C7998" s="2">
        <v>31</v>
      </c>
      <c r="D7998" s="2" t="s">
        <v>452</v>
      </c>
      <c r="E7998" s="2"/>
      <c r="F7998" s="2"/>
      <c r="G7998" s="2"/>
      <c r="H7998" s="2"/>
    </row>
    <row r="7999" spans="2:8">
      <c r="B7999" s="2" t="s">
        <v>8448</v>
      </c>
      <c r="C7999" s="2">
        <v>34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38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38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28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13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21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15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36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35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35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34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33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33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38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39</v>
      </c>
      <c r="D8020" s="2" t="s">
        <v>452</v>
      </c>
      <c r="E8020" s="2"/>
      <c r="F8020" s="2"/>
      <c r="G8020" s="2"/>
      <c r="H8020" s="2"/>
    </row>
    <row r="8021" spans="2:8">
      <c r="B8021" s="2" t="s">
        <v>8470</v>
      </c>
      <c r="C8021" s="2">
        <v>32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38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39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18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29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25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29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34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45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44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37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27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26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27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25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25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25</v>
      </c>
      <c r="D8039" s="2" t="s">
        <v>452</v>
      </c>
      <c r="E8039" s="2"/>
      <c r="F8039" s="2"/>
      <c r="G8039" s="2"/>
      <c r="H8039" s="2"/>
    </row>
    <row r="8040" spans="2:8">
      <c r="B8040" s="2" t="s">
        <v>8489</v>
      </c>
      <c r="C8040" s="2">
        <v>28</v>
      </c>
      <c r="D8040" s="2" t="s">
        <v>452</v>
      </c>
      <c r="E8040" s="2"/>
      <c r="F8040" s="2"/>
      <c r="G8040" s="2"/>
      <c r="H8040" s="2"/>
    </row>
    <row r="8041" spans="2:8">
      <c r="B8041" s="2" t="s">
        <v>8490</v>
      </c>
      <c r="C8041" s="2">
        <v>28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26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28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22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23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22</v>
      </c>
      <c r="D8048" s="2" t="s">
        <v>452</v>
      </c>
      <c r="E8048" s="2"/>
      <c r="F8048" s="2"/>
      <c r="G8048" s="2"/>
      <c r="H8048" s="2"/>
    </row>
    <row r="8049" spans="2:8">
      <c r="B8049" s="2" t="s">
        <v>8498</v>
      </c>
      <c r="C8049" s="2">
        <v>23</v>
      </c>
      <c r="D8049" s="2" t="s">
        <v>452</v>
      </c>
      <c r="E8049" s="2"/>
      <c r="F8049" s="2"/>
      <c r="G8049" s="2"/>
      <c r="H8049" s="2"/>
    </row>
    <row r="8050" spans="2:8">
      <c r="B8050" s="2" t="s">
        <v>8499</v>
      </c>
      <c r="C8050" s="2">
        <v>25</v>
      </c>
      <c r="D8050" s="2" t="s">
        <v>452</v>
      </c>
      <c r="E8050" s="2"/>
      <c r="F8050" s="2"/>
      <c r="G8050" s="2"/>
      <c r="H8050" s="2"/>
    </row>
    <row r="8051" spans="2:8">
      <c r="B8051" s="2" t="s">
        <v>8500</v>
      </c>
      <c r="C8051" s="2">
        <v>33</v>
      </c>
      <c r="D8051" s="2" t="s">
        <v>452</v>
      </c>
      <c r="E8051" s="2"/>
      <c r="F8051" s="2"/>
      <c r="G8051" s="2"/>
      <c r="H8051" s="2"/>
    </row>
    <row r="8052" spans="2:8">
      <c r="B8052" s="2" t="s">
        <v>8501</v>
      </c>
      <c r="C8052" s="2">
        <v>33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32</v>
      </c>
      <c r="D8053" s="2" t="s">
        <v>452</v>
      </c>
      <c r="E8053" s="2"/>
      <c r="F8053" s="2"/>
      <c r="G8053" s="2"/>
      <c r="H8053" s="2"/>
    </row>
    <row r="8054" spans="2:8">
      <c r="B8054" s="2" t="s">
        <v>8503</v>
      </c>
      <c r="C8054" s="2">
        <v>35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33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29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28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29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29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34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33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34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25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13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34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33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31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31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28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30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29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24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24</v>
      </c>
      <c r="D8079" s="2" t="s">
        <v>452</v>
      </c>
      <c r="E8079" s="2"/>
      <c r="F8079" s="2"/>
      <c r="G8079" s="2"/>
      <c r="H8079" s="2"/>
    </row>
    <row r="8080" spans="2:8">
      <c r="B8080" s="2" t="s">
        <v>8529</v>
      </c>
      <c r="C8080" s="2">
        <v>24</v>
      </c>
      <c r="D8080" s="2" t="s">
        <v>452</v>
      </c>
      <c r="E8080" s="2"/>
      <c r="F8080" s="2"/>
      <c r="G8080" s="2"/>
      <c r="H8080" s="2"/>
    </row>
    <row r="8081" spans="2:8">
      <c r="B8081" s="2" t="s">
        <v>8530</v>
      </c>
      <c r="C8081" s="2">
        <v>41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37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35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31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28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34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35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23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29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29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28</v>
      </c>
      <c r="D8095" s="2" t="s">
        <v>452</v>
      </c>
      <c r="E8095" s="2"/>
      <c r="F8095" s="2"/>
      <c r="G8095" s="2"/>
      <c r="H8095" s="2"/>
    </row>
    <row r="8096" spans="2:8">
      <c r="B8096" s="2" t="s">
        <v>8545</v>
      </c>
      <c r="C8096" s="2">
        <v>25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12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13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11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13</v>
      </c>
      <c r="D8100" s="2" t="s">
        <v>452</v>
      </c>
      <c r="E8100" s="2"/>
      <c r="F8100" s="2"/>
      <c r="G8100" s="2"/>
      <c r="H8100" s="2"/>
    </row>
    <row r="8101" spans="2:8">
      <c r="B8101" s="2" t="s">
        <v>8550</v>
      </c>
      <c r="C8101" s="2">
        <v>15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17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35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24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23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32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19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41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33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28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32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37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37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35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32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34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34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32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30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38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37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33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32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34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34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22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21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20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35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36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35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35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50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46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49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36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36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36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34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29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29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38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38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31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33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23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30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42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44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28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30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30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33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35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34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37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35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31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24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23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20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32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33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30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26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22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37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37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37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34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25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25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42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44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35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36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35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22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17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16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14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11</v>
      </c>
      <c r="D8189" s="2" t="s">
        <v>452</v>
      </c>
      <c r="E8189" s="2"/>
      <c r="F8189" s="2"/>
      <c r="G8189" s="2"/>
      <c r="H8189" s="2"/>
    </row>
    <row r="8190" spans="2:8">
      <c r="B8190" s="2" t="s">
        <v>8639</v>
      </c>
      <c r="C8190" s="2">
        <v>9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7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12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13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13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16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19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18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20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30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29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34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35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39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39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27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29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26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28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31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32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33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35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21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19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36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35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35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35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35</v>
      </c>
      <c r="D8224" s="2" t="s">
        <v>452</v>
      </c>
      <c r="E8224" s="2"/>
      <c r="F8224" s="2"/>
      <c r="G8224" s="2"/>
      <c r="H8224" s="2"/>
    </row>
    <row r="8225" spans="2:8">
      <c r="B8225" s="2" t="s">
        <v>8674</v>
      </c>
      <c r="C8225" s="2">
        <v>30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29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28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46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28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39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37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11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32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31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37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37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36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15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17</v>
      </c>
      <c r="D8239" s="2" t="s">
        <v>452</v>
      </c>
      <c r="E8239" s="2"/>
      <c r="F8239" s="2"/>
      <c r="G8239" s="2"/>
      <c r="H8239" s="2"/>
    </row>
    <row r="8240" spans="2:8">
      <c r="B8240" s="2" t="s">
        <v>8689</v>
      </c>
      <c r="C8240" s="2">
        <v>19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22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29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31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27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22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21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21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20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36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36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36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18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28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19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18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17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27</v>
      </c>
      <c r="D8260" s="2" t="s">
        <v>452</v>
      </c>
      <c r="E8260" s="2"/>
      <c r="F8260" s="2"/>
      <c r="G8260" s="2"/>
      <c r="H8260" s="2"/>
    </row>
    <row r="8261" spans="2:8">
      <c r="B8261" s="2" t="s">
        <v>8710</v>
      </c>
      <c r="C8261" s="2">
        <v>28</v>
      </c>
      <c r="D8261" s="2" t="s">
        <v>452</v>
      </c>
      <c r="E8261" s="2"/>
      <c r="F8261" s="2"/>
      <c r="G8261" s="2"/>
      <c r="H8261" s="2"/>
    </row>
    <row r="8262" spans="2:8">
      <c r="B8262" s="2" t="s">
        <v>8711</v>
      </c>
      <c r="C8262" s="2">
        <v>26</v>
      </c>
      <c r="D8262" s="2" t="s">
        <v>452</v>
      </c>
      <c r="E8262" s="2"/>
      <c r="F8262" s="2"/>
      <c r="G8262" s="2"/>
      <c r="H8262" s="2"/>
    </row>
    <row r="8263" spans="2:8">
      <c r="B8263" s="2" t="s">
        <v>8712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32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31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22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27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32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31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24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31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26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25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25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24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31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29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17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19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23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38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12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20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24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28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15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11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9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8</v>
      </c>
      <c r="D8292" s="2" t="s">
        <v>452</v>
      </c>
      <c r="E8292" s="2"/>
      <c r="F8292" s="2"/>
      <c r="G8292" s="2"/>
      <c r="H8292" s="2"/>
    </row>
    <row r="8293" spans="2:8">
      <c r="B8293" s="2" t="s">
        <v>8742</v>
      </c>
      <c r="C8293" s="2">
        <v>34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30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28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29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27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26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29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29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31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38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38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19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15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19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22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26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21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26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28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30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28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29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32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13</v>
      </c>
      <c r="D8317" s="2" t="s">
        <v>452</v>
      </c>
      <c r="E8317" s="2"/>
      <c r="F8317" s="2"/>
      <c r="G8317" s="2"/>
      <c r="H8317" s="2"/>
    </row>
    <row r="8318" spans="2:8">
      <c r="B8318" s="2" t="s">
        <v>8767</v>
      </c>
      <c r="C8318" s="2">
        <v>16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18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21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24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36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36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24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25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24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26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38</v>
      </c>
      <c r="D8328" s="2" t="s">
        <v>452</v>
      </c>
      <c r="E8328" s="2"/>
      <c r="F8328" s="2"/>
      <c r="G8328" s="2"/>
      <c r="H8328" s="2"/>
    </row>
    <row r="8329" spans="2:8">
      <c r="B8329" s="2" t="s">
        <v>8778</v>
      </c>
      <c r="C8329" s="2">
        <v>36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40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25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19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24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26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27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25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16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25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33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15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19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24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26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28</v>
      </c>
      <c r="D8345" s="2" t="s">
        <v>452</v>
      </c>
      <c r="E8345" s="2"/>
      <c r="F8345" s="2"/>
      <c r="G8345" s="2"/>
      <c r="H8345" s="2"/>
    </row>
    <row r="8346" spans="2:8">
      <c r="B8346" s="2" t="s">
        <v>8795</v>
      </c>
      <c r="C8346" s="2">
        <v>22</v>
      </c>
      <c r="D8346" s="2" t="s">
        <v>452</v>
      </c>
      <c r="E8346" s="2"/>
      <c r="F8346" s="2"/>
      <c r="G8346" s="2"/>
      <c r="H8346" s="2"/>
    </row>
    <row r="8347" spans="2:8">
      <c r="B8347" s="2" t="s">
        <v>8796</v>
      </c>
      <c r="C8347" s="2">
        <v>26</v>
      </c>
      <c r="D8347" s="2" t="s">
        <v>452</v>
      </c>
      <c r="E8347" s="2"/>
      <c r="F8347" s="2"/>
      <c r="G8347" s="2"/>
      <c r="H8347" s="2"/>
    </row>
    <row r="8348" spans="2:8">
      <c r="B8348" s="2" t="s">
        <v>8797</v>
      </c>
      <c r="C8348" s="2">
        <v>26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31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35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32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42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39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23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23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22</v>
      </c>
      <c r="D8357" s="2" t="s">
        <v>452</v>
      </c>
      <c r="E8357" s="2"/>
      <c r="F8357" s="2"/>
      <c r="G8357" s="2"/>
      <c r="H8357" s="2"/>
    </row>
    <row r="8358" spans="2:8">
      <c r="B8358" s="2" t="s">
        <v>8807</v>
      </c>
      <c r="C8358" s="2">
        <v>27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26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27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28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28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29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28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34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31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28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27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24</v>
      </c>
      <c r="D8370" s="2" t="s">
        <v>452</v>
      </c>
      <c r="E8370" s="2"/>
      <c r="F8370" s="2"/>
      <c r="G8370" s="2"/>
      <c r="H8370" s="2"/>
    </row>
    <row r="8371" spans="2:8">
      <c r="B8371" s="2" t="s">
        <v>8820</v>
      </c>
      <c r="C8371" s="2">
        <v>20</v>
      </c>
      <c r="D8371" s="2" t="s">
        <v>452</v>
      </c>
      <c r="E8371" s="2"/>
      <c r="F8371" s="2"/>
      <c r="G8371" s="2"/>
      <c r="H8371" s="2"/>
    </row>
    <row r="8372" spans="2:8">
      <c r="B8372" s="2" t="s">
        <v>8821</v>
      </c>
      <c r="C8372" s="2">
        <v>19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16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16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20</v>
      </c>
      <c r="D8376" s="2" t="s">
        <v>452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32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32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29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23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19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15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39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31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33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30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30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34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36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37</v>
      </c>
      <c r="D8392" s="2" t="s">
        <v>452</v>
      </c>
      <c r="E8392" s="2"/>
      <c r="F8392" s="2"/>
      <c r="G8392" s="2"/>
      <c r="H8392" s="2"/>
    </row>
    <row r="8393" spans="2:8">
      <c r="B8393" s="2" t="s">
        <v>8842</v>
      </c>
      <c r="C8393" s="2">
        <v>38</v>
      </c>
      <c r="D8393" s="2" t="s">
        <v>452</v>
      </c>
      <c r="E8393" s="2"/>
      <c r="F8393" s="2"/>
      <c r="G8393" s="2"/>
      <c r="H8393" s="2"/>
    </row>
    <row r="8394" spans="2:8">
      <c r="B8394" s="2" t="s">
        <v>8843</v>
      </c>
      <c r="C8394" s="2">
        <v>30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20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22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25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23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23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39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37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18</v>
      </c>
      <c r="D8404" s="2" t="s">
        <v>452</v>
      </c>
      <c r="E8404" s="2"/>
      <c r="F8404" s="2"/>
      <c r="G8404" s="2"/>
      <c r="H8404" s="2"/>
    </row>
    <row r="8405" spans="2:8">
      <c r="B8405" s="2" t="s">
        <v>8854</v>
      </c>
      <c r="C8405" s="2">
        <v>19</v>
      </c>
      <c r="D8405" s="2" t="s">
        <v>452</v>
      </c>
      <c r="E8405" s="2"/>
      <c r="F8405" s="2"/>
      <c r="G8405" s="2"/>
      <c r="H8405" s="2"/>
    </row>
    <row r="8406" spans="2:8">
      <c r="B8406" s="2" t="s">
        <v>8855</v>
      </c>
      <c r="C8406" s="2">
        <v>21</v>
      </c>
      <c r="D8406" s="2" t="s">
        <v>452</v>
      </c>
      <c r="E8406" s="2"/>
      <c r="F8406" s="2"/>
      <c r="G8406" s="2"/>
      <c r="H8406" s="2"/>
    </row>
    <row r="8407" spans="2:8">
      <c r="B8407" s="2" t="s">
        <v>8856</v>
      </c>
      <c r="C8407" s="2">
        <v>20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32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34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29</v>
      </c>
      <c r="D8410" s="2" t="s">
        <v>452</v>
      </c>
      <c r="E8410" s="2"/>
      <c r="F8410" s="2"/>
      <c r="G8410" s="2"/>
      <c r="H8410" s="2"/>
    </row>
    <row r="8411" spans="2:8">
      <c r="B8411" s="2" t="s">
        <v>8860</v>
      </c>
      <c r="C8411" s="2">
        <v>31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32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31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31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30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24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25</v>
      </c>
      <c r="D8417" s="2" t="s">
        <v>452</v>
      </c>
      <c r="E8417" s="2"/>
      <c r="F8417" s="2"/>
      <c r="G8417" s="2"/>
      <c r="H8417" s="2"/>
    </row>
    <row r="8418" spans="2:8">
      <c r="B8418" s="2" t="s">
        <v>8867</v>
      </c>
      <c r="C8418" s="2">
        <v>33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28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18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18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18</v>
      </c>
      <c r="D8423" s="2" t="s">
        <v>452</v>
      </c>
      <c r="E8423" s="2"/>
      <c r="F8423" s="2"/>
      <c r="G8423" s="2"/>
      <c r="H8423" s="2"/>
    </row>
    <row r="8424" spans="2:8">
      <c r="B8424" s="2" t="s">
        <v>8873</v>
      </c>
      <c r="C8424" s="2">
        <v>19</v>
      </c>
      <c r="D8424" s="2" t="s">
        <v>452</v>
      </c>
      <c r="E8424" s="2"/>
      <c r="F8424" s="2"/>
      <c r="G8424" s="2"/>
      <c r="H8424" s="2"/>
    </row>
    <row r="8425" spans="2:8">
      <c r="B8425" s="2" t="s">
        <v>8874</v>
      </c>
      <c r="C8425" s="2">
        <v>33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32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26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28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30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29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27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24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35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38</v>
      </c>
      <c r="D8436" s="2" t="s">
        <v>452</v>
      </c>
      <c r="E8436" s="2"/>
      <c r="F8436" s="2"/>
      <c r="G8436" s="2"/>
      <c r="H8436" s="2"/>
    </row>
    <row r="8437" spans="2:8">
      <c r="B8437" s="2" t="s">
        <v>8886</v>
      </c>
      <c r="C8437" s="2">
        <v>38</v>
      </c>
      <c r="D8437" s="2" t="s">
        <v>452</v>
      </c>
      <c r="E8437" s="2"/>
      <c r="F8437" s="2"/>
      <c r="G8437" s="2"/>
      <c r="H8437" s="2"/>
    </row>
    <row r="8438" spans="2:8">
      <c r="B8438" s="2" t="s">
        <v>8887</v>
      </c>
      <c r="C8438" s="2">
        <v>28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23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14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31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13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18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24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29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35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36</v>
      </c>
      <c r="D8447" s="2" t="s">
        <v>452</v>
      </c>
      <c r="E8447" s="2"/>
      <c r="F8447" s="2"/>
      <c r="G8447" s="2"/>
      <c r="H8447" s="2"/>
    </row>
    <row r="8448" spans="2:8">
      <c r="B8448" s="2" t="s">
        <v>8897</v>
      </c>
      <c r="C8448" s="2">
        <v>34</v>
      </c>
      <c r="D8448" s="2" t="s">
        <v>452</v>
      </c>
      <c r="E8448" s="2"/>
      <c r="F8448" s="2"/>
      <c r="G8448" s="2"/>
      <c r="H8448" s="2"/>
    </row>
    <row r="8449" spans="2:8">
      <c r="B8449" s="2" t="s">
        <v>8898</v>
      </c>
      <c r="C8449" s="2">
        <v>32</v>
      </c>
      <c r="D8449" s="2" t="s">
        <v>452</v>
      </c>
      <c r="E8449" s="2"/>
      <c r="F8449" s="2"/>
      <c r="G8449" s="2"/>
      <c r="H8449" s="2"/>
    </row>
    <row r="8450" spans="2:8">
      <c r="B8450" s="2" t="s">
        <v>8899</v>
      </c>
      <c r="C8450" s="2">
        <v>26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28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30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31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36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37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37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17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22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21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24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23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20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22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35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37</v>
      </c>
      <c r="D8466" s="2" t="s">
        <v>452</v>
      </c>
      <c r="E8466" s="2"/>
      <c r="F8466" s="2"/>
      <c r="G8466" s="2"/>
      <c r="H8466" s="2"/>
    </row>
    <row r="8467" spans="2:8">
      <c r="B8467" s="2" t="s">
        <v>8916</v>
      </c>
      <c r="C8467" s="2">
        <v>39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31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34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35</v>
      </c>
      <c r="D8470" s="2" t="s">
        <v>452</v>
      </c>
      <c r="E8470" s="2"/>
      <c r="F8470" s="2"/>
      <c r="G8470" s="2"/>
      <c r="H8470" s="2"/>
    </row>
    <row r="8471" spans="2:8">
      <c r="B8471" s="2" t="s">
        <v>8920</v>
      </c>
      <c r="C8471" s="2">
        <v>22</v>
      </c>
      <c r="D8471" s="2" t="s">
        <v>452</v>
      </c>
      <c r="E8471" s="2"/>
      <c r="F8471" s="2"/>
      <c r="G8471" s="2"/>
      <c r="H8471" s="2"/>
    </row>
    <row r="8472" spans="2:8">
      <c r="B8472" s="2" t="s">
        <v>8921</v>
      </c>
      <c r="C8472" s="2">
        <v>24</v>
      </c>
      <c r="D8472" s="2" t="s">
        <v>452</v>
      </c>
      <c r="E8472" s="2"/>
      <c r="F8472" s="2"/>
      <c r="G8472" s="2"/>
      <c r="H8472" s="2"/>
    </row>
    <row r="8473" spans="2:8">
      <c r="B8473" s="2" t="s">
        <v>8922</v>
      </c>
      <c r="C8473" s="2">
        <v>24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24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25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42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26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28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44</v>
      </c>
      <c r="D8480" s="2" t="s">
        <v>452</v>
      </c>
      <c r="E8480" s="2"/>
      <c r="F8480" s="2"/>
      <c r="G8480" s="2"/>
      <c r="H8480" s="2"/>
    </row>
    <row r="8481" spans="2:8">
      <c r="B8481" s="2" t="s">
        <v>8930</v>
      </c>
      <c r="C8481" s="2">
        <v>45</v>
      </c>
      <c r="D8481" s="2" t="s">
        <v>452</v>
      </c>
      <c r="E8481" s="2"/>
      <c r="F8481" s="2"/>
      <c r="G8481" s="2"/>
      <c r="H8481" s="2"/>
    </row>
    <row r="8482" spans="2:8">
      <c r="B8482" s="2" t="s">
        <v>8931</v>
      </c>
      <c r="C8482" s="2">
        <v>39</v>
      </c>
      <c r="D8482" s="2" t="s">
        <v>452</v>
      </c>
      <c r="E8482" s="2"/>
      <c r="F8482" s="2"/>
      <c r="G8482" s="2"/>
      <c r="H8482" s="2"/>
    </row>
    <row r="8483" spans="2:8">
      <c r="B8483" s="2" t="s">
        <v>8932</v>
      </c>
      <c r="C8483" s="2">
        <v>32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32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31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30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30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30</v>
      </c>
      <c r="D8488" s="2" t="s">
        <v>452</v>
      </c>
      <c r="E8488" s="2"/>
      <c r="F8488" s="2"/>
      <c r="G8488" s="2"/>
      <c r="H8488" s="2"/>
    </row>
    <row r="8489" spans="2:8">
      <c r="B8489" s="2" t="s">
        <v>8938</v>
      </c>
      <c r="C8489" s="2">
        <v>30</v>
      </c>
      <c r="D8489" s="2" t="s">
        <v>452</v>
      </c>
      <c r="E8489" s="2"/>
      <c r="F8489" s="2"/>
      <c r="G8489" s="2"/>
      <c r="H8489" s="2"/>
    </row>
    <row r="8490" spans="2:8">
      <c r="B8490" s="2" t="s">
        <v>8939</v>
      </c>
      <c r="C8490" s="2">
        <v>30</v>
      </c>
      <c r="D8490" s="2" t="s">
        <v>452</v>
      </c>
      <c r="E8490" s="2"/>
      <c r="F8490" s="2"/>
      <c r="G8490" s="2"/>
      <c r="H8490" s="2"/>
    </row>
    <row r="8491" spans="2:8">
      <c r="B8491" s="2" t="s">
        <v>8940</v>
      </c>
      <c r="C8491" s="2">
        <v>30</v>
      </c>
      <c r="D8491" s="2" t="s">
        <v>452</v>
      </c>
      <c r="E8491" s="2"/>
      <c r="F8491" s="2"/>
      <c r="G8491" s="2"/>
      <c r="H8491" s="2"/>
    </row>
    <row r="8492" spans="2:8">
      <c r="B8492" s="2" t="s">
        <v>8941</v>
      </c>
      <c r="C8492" s="2">
        <v>11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25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33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34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23</v>
      </c>
      <c r="D8499" s="2" t="s">
        <v>452</v>
      </c>
      <c r="E8499" s="2"/>
      <c r="F8499" s="2"/>
      <c r="G8499" s="2"/>
      <c r="H8499" s="2"/>
    </row>
    <row r="8500" spans="2:8">
      <c r="B8500" s="2" t="s">
        <v>8949</v>
      </c>
      <c r="C8500" s="2">
        <v>25</v>
      </c>
      <c r="D8500" s="2" t="s">
        <v>452</v>
      </c>
      <c r="E8500" s="2"/>
      <c r="F8500" s="2"/>
      <c r="G8500" s="2"/>
      <c r="H8500" s="2"/>
    </row>
    <row r="8501" spans="2:8">
      <c r="B8501" s="2" t="s">
        <v>8950</v>
      </c>
      <c r="C8501" s="2">
        <v>26</v>
      </c>
      <c r="D8501" s="2" t="s">
        <v>452</v>
      </c>
      <c r="E8501" s="2"/>
      <c r="F8501" s="2"/>
      <c r="G8501" s="2"/>
      <c r="H8501" s="2"/>
    </row>
    <row r="8502" spans="2:8">
      <c r="B8502" s="2" t="s">
        <v>8951</v>
      </c>
      <c r="C8502" s="2">
        <v>23</v>
      </c>
      <c r="D8502" s="2" t="s">
        <v>452</v>
      </c>
      <c r="E8502" s="2"/>
      <c r="F8502" s="2"/>
      <c r="G8502" s="2"/>
      <c r="H8502" s="2"/>
    </row>
    <row r="8503" spans="2:8">
      <c r="B8503" s="2" t="s">
        <v>8952</v>
      </c>
      <c r="C8503" s="2">
        <v>22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18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17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16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19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20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33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31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29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33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35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35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33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7</v>
      </c>
      <c r="D8517" s="2" t="s">
        <v>452</v>
      </c>
      <c r="E8517" s="2"/>
      <c r="F8517" s="2"/>
      <c r="G8517" s="2"/>
      <c r="H8517" s="2"/>
    </row>
    <row r="8518" spans="2:8">
      <c r="B8518" s="2" t="s">
        <v>8967</v>
      </c>
      <c r="C8518" s="2">
        <v>19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17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21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23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25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29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35</v>
      </c>
      <c r="D8524" s="2" t="s">
        <v>452</v>
      </c>
      <c r="E8524" s="2"/>
      <c r="F8524" s="2"/>
      <c r="G8524" s="2"/>
      <c r="H8524" s="2"/>
    </row>
    <row r="8525" spans="2:8">
      <c r="B8525" s="2" t="s">
        <v>8974</v>
      </c>
      <c r="C8525" s="2">
        <v>36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36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42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25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26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25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47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33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33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36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37</v>
      </c>
      <c r="D8539" s="2" t="s">
        <v>452</v>
      </c>
      <c r="E8539" s="2"/>
      <c r="F8539" s="2"/>
      <c r="G8539" s="2"/>
      <c r="H8539" s="2"/>
    </row>
    <row r="8540" spans="2:8">
      <c r="B8540" s="2" t="s">
        <v>8989</v>
      </c>
      <c r="C8540" s="2">
        <v>37</v>
      </c>
      <c r="D8540" s="2" t="s">
        <v>452</v>
      </c>
      <c r="E8540" s="2"/>
      <c r="F8540" s="2"/>
      <c r="G8540" s="2"/>
      <c r="H8540" s="2"/>
    </row>
    <row r="8541" spans="2:8">
      <c r="B8541" s="2" t="s">
        <v>8990</v>
      </c>
      <c r="C8541" s="2">
        <v>37</v>
      </c>
      <c r="D8541" s="2" t="s">
        <v>452</v>
      </c>
      <c r="E8541" s="2"/>
      <c r="F8541" s="2"/>
      <c r="G8541" s="2"/>
      <c r="H8541" s="2"/>
    </row>
    <row r="8542" spans="2:8">
      <c r="B8542" s="2" t="s">
        <v>8991</v>
      </c>
      <c r="C8542" s="2">
        <v>22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23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34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32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28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25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35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35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34</v>
      </c>
      <c r="D8552" s="2" t="s">
        <v>452</v>
      </c>
      <c r="E8552" s="2"/>
      <c r="F8552" s="2"/>
      <c r="G8552" s="2"/>
      <c r="H8552" s="2"/>
    </row>
    <row r="8553" spans="2:8">
      <c r="B8553" s="2" t="s">
        <v>9002</v>
      </c>
      <c r="C8553" s="2">
        <v>35</v>
      </c>
      <c r="D8553" s="2" t="s">
        <v>452</v>
      </c>
      <c r="E8553" s="2"/>
      <c r="F8553" s="2"/>
      <c r="G8553" s="2"/>
      <c r="H8553" s="2"/>
    </row>
    <row r="8554" spans="2:8">
      <c r="B8554" s="2" t="s">
        <v>9003</v>
      </c>
      <c r="C8554" s="2">
        <v>34</v>
      </c>
      <c r="D8554" s="2" t="s">
        <v>452</v>
      </c>
      <c r="E8554" s="2"/>
      <c r="F8554" s="2"/>
      <c r="G8554" s="2"/>
      <c r="H8554" s="2"/>
    </row>
    <row r="8555" spans="2:8">
      <c r="B8555" s="2" t="s">
        <v>9004</v>
      </c>
      <c r="C8555" s="2">
        <v>32</v>
      </c>
      <c r="D8555" s="2" t="s">
        <v>452</v>
      </c>
      <c r="E8555" s="2"/>
      <c r="F8555" s="2"/>
      <c r="G8555" s="2"/>
      <c r="H8555" s="2"/>
    </row>
    <row r="8556" spans="2:8">
      <c r="B8556" s="2" t="s">
        <v>9005</v>
      </c>
      <c r="C8556" s="2">
        <v>34</v>
      </c>
      <c r="D8556" s="2" t="s">
        <v>452</v>
      </c>
      <c r="E8556" s="2"/>
      <c r="F8556" s="2"/>
      <c r="G8556" s="2"/>
      <c r="H8556" s="2"/>
    </row>
    <row r="8557" spans="2:8">
      <c r="B8557" s="2" t="s">
        <v>9006</v>
      </c>
      <c r="C8557" s="2">
        <v>35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40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41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11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10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23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25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21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18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17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20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23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26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30</v>
      </c>
      <c r="D8579" s="2" t="s">
        <v>452</v>
      </c>
      <c r="E8579" s="2"/>
      <c r="F8579" s="2"/>
      <c r="G8579" s="2"/>
      <c r="H8579" s="2"/>
    </row>
    <row r="8580" spans="2:8">
      <c r="B8580" s="2" t="s">
        <v>9029</v>
      </c>
      <c r="C8580" s="2">
        <v>32</v>
      </c>
      <c r="D8580" s="2" t="s">
        <v>452</v>
      </c>
      <c r="E8580" s="2"/>
      <c r="F8580" s="2"/>
      <c r="G8580" s="2"/>
      <c r="H8580" s="2"/>
    </row>
    <row r="8581" spans="2:8">
      <c r="B8581" s="2" t="s">
        <v>9030</v>
      </c>
      <c r="C8581" s="2">
        <v>33</v>
      </c>
      <c r="D8581" s="2" t="s">
        <v>452</v>
      </c>
      <c r="E8581" s="2"/>
      <c r="F8581" s="2"/>
      <c r="G8581" s="2"/>
      <c r="H8581" s="2"/>
    </row>
    <row r="8582" spans="2:8">
      <c r="B8582" s="2" t="s">
        <v>9031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30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33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33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34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21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21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24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20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31</v>
      </c>
      <c r="D8595" s="2" t="s">
        <v>452</v>
      </c>
      <c r="E8595" s="2"/>
      <c r="F8595" s="2"/>
      <c r="G8595" s="2"/>
      <c r="H8595" s="2"/>
    </row>
    <row r="8596" spans="2:8">
      <c r="B8596" s="2" t="s">
        <v>9045</v>
      </c>
      <c r="C8596" s="2">
        <v>31</v>
      </c>
      <c r="D8596" s="2" t="s">
        <v>452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25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22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31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32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33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42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36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37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37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27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28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28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13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17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21</v>
      </c>
      <c r="D8613" s="2" t="s">
        <v>452</v>
      </c>
      <c r="E8613" s="2"/>
      <c r="F8613" s="2"/>
      <c r="G8613" s="2"/>
      <c r="H8613" s="2"/>
    </row>
    <row r="8614" spans="2:8">
      <c r="B8614" s="2" t="s">
        <v>9063</v>
      </c>
      <c r="C8614" s="2">
        <v>17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24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26</v>
      </c>
      <c r="D8618" s="2" t="s">
        <v>452</v>
      </c>
      <c r="E8618" s="2"/>
      <c r="F8618" s="2"/>
      <c r="G8618" s="2"/>
      <c r="H8618" s="2"/>
    </row>
    <row r="8619" spans="2:8">
      <c r="B8619" s="2" t="s">
        <v>9068</v>
      </c>
      <c r="C8619" s="2">
        <v>28</v>
      </c>
      <c r="D8619" s="2" t="s">
        <v>452</v>
      </c>
      <c r="E8619" s="2"/>
      <c r="F8619" s="2"/>
      <c r="G8619" s="2"/>
      <c r="H8619" s="2"/>
    </row>
    <row r="8620" spans="2:8">
      <c r="B8620" s="2" t="s">
        <v>9069</v>
      </c>
      <c r="C8620" s="2">
        <v>39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29</v>
      </c>
      <c r="D8621" s="2" t="s">
        <v>452</v>
      </c>
      <c r="E8621" s="2"/>
      <c r="F8621" s="2"/>
      <c r="G8621" s="2"/>
      <c r="H8621" s="2"/>
    </row>
    <row r="8622" spans="2:8">
      <c r="B8622" s="2" t="s">
        <v>9071</v>
      </c>
      <c r="C8622" s="2">
        <v>32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31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37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36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36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33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30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31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34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31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17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15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26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17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24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21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32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30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27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22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24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11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22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28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23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23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23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16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18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24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33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23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30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40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37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41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25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30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30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31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33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34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35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34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38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37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31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30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26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26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25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40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40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40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33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33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22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25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25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21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19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36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35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30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36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35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26</v>
      </c>
      <c r="D8698" s="2" t="s">
        <v>452</v>
      </c>
      <c r="E8698" s="2"/>
      <c r="F8698" s="2"/>
      <c r="G8698" s="2"/>
      <c r="H8698" s="2"/>
    </row>
    <row r="8699" spans="2:8">
      <c r="B8699" s="2" t="s">
        <v>9148</v>
      </c>
      <c r="C8699" s="2">
        <v>25</v>
      </c>
      <c r="D8699" s="2" t="s">
        <v>452</v>
      </c>
      <c r="E8699" s="2"/>
      <c r="F8699" s="2"/>
      <c r="G8699" s="2"/>
      <c r="H8699" s="2"/>
    </row>
    <row r="8700" spans="2:8">
      <c r="B8700" s="2" t="s">
        <v>9149</v>
      </c>
      <c r="C8700" s="2">
        <v>33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30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21</v>
      </c>
      <c r="D8702" s="2" t="s">
        <v>452</v>
      </c>
      <c r="E8702" s="2"/>
      <c r="F8702" s="2"/>
      <c r="G8702" s="2"/>
      <c r="H8702" s="2"/>
    </row>
    <row r="8703" spans="2:8">
      <c r="B8703" s="2" t="s">
        <v>9152</v>
      </c>
      <c r="C8703" s="2">
        <v>24</v>
      </c>
      <c r="D8703" s="2" t="s">
        <v>452</v>
      </c>
      <c r="E8703" s="2"/>
      <c r="F8703" s="2"/>
      <c r="G8703" s="2"/>
      <c r="H8703" s="2"/>
    </row>
    <row r="8704" spans="2:8">
      <c r="B8704" s="2" t="s">
        <v>9153</v>
      </c>
      <c r="C8704" s="2">
        <v>25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25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26</v>
      </c>
      <c r="D8706" s="2" t="s">
        <v>452</v>
      </c>
      <c r="E8706" s="2"/>
      <c r="F8706" s="2"/>
      <c r="G8706" s="2"/>
      <c r="H8706" s="2"/>
    </row>
    <row r="8707" spans="2:8">
      <c r="B8707" s="2" t="s">
        <v>9156</v>
      </c>
      <c r="C8707" s="2">
        <v>27</v>
      </c>
      <c r="D8707" s="2" t="s">
        <v>452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24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34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30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28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28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29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23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31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23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25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25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24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24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23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28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26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25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14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19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31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31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31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33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27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18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8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32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31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15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20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27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19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20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20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33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35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17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23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24</v>
      </c>
      <c r="D8757" s="2" t="s">
        <v>452</v>
      </c>
      <c r="E8757" s="2"/>
      <c r="F8757" s="2"/>
      <c r="G8757" s="2"/>
      <c r="H8757" s="2"/>
    </row>
    <row r="8758" spans="2:8">
      <c r="B8758" s="2" t="s">
        <v>9207</v>
      </c>
      <c r="C8758" s="2">
        <v>24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24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19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28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29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29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28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10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10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13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16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25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37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34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32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18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19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10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20</v>
      </c>
      <c r="D8777" s="2" t="s">
        <v>452</v>
      </c>
      <c r="E8777" s="2"/>
      <c r="F8777" s="2"/>
      <c r="G8777" s="2"/>
      <c r="H8777" s="2"/>
    </row>
    <row r="8778" spans="2:8">
      <c r="B8778" s="2" t="s">
        <v>9227</v>
      </c>
      <c r="C8778" s="2">
        <v>27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30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29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26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31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33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32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29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26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26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26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33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33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22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30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25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25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25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23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38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36</v>
      </c>
      <c r="D8805" s="2" t="s">
        <v>452</v>
      </c>
      <c r="E8805" s="2"/>
      <c r="F8805" s="2"/>
      <c r="G8805" s="2"/>
      <c r="H8805" s="2"/>
    </row>
    <row r="8806" spans="2:8">
      <c r="B8806" s="2" t="s">
        <v>9255</v>
      </c>
      <c r="C8806" s="2">
        <v>23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23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25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23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22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24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18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43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44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20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21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21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25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26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25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17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22</v>
      </c>
      <c r="D8828" s="2" t="s">
        <v>452</v>
      </c>
      <c r="E8828" s="2"/>
      <c r="F8828" s="2"/>
      <c r="G8828" s="2"/>
      <c r="H8828" s="2"/>
    </row>
    <row r="8829" spans="2:8">
      <c r="B8829" s="2" t="s">
        <v>9278</v>
      </c>
      <c r="C8829" s="2">
        <v>36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34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23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23</v>
      </c>
      <c r="D8834" s="2" t="s">
        <v>452</v>
      </c>
      <c r="E8834" s="2"/>
      <c r="F8834" s="2"/>
      <c r="G8834" s="2"/>
      <c r="H8834" s="2"/>
    </row>
    <row r="8835" spans="2:8">
      <c r="B8835" s="2" t="s">
        <v>9284</v>
      </c>
      <c r="C8835" s="2">
        <v>24</v>
      </c>
      <c r="D8835" s="2" t="s">
        <v>452</v>
      </c>
      <c r="E8835" s="2"/>
      <c r="F8835" s="2"/>
      <c r="G8835" s="2"/>
      <c r="H8835" s="2"/>
    </row>
    <row r="8836" spans="2:8">
      <c r="B8836" s="2" t="s">
        <v>9285</v>
      </c>
      <c r="C8836" s="2">
        <v>23</v>
      </c>
      <c r="D8836" s="2" t="s">
        <v>452</v>
      </c>
      <c r="E8836" s="2"/>
      <c r="F8836" s="2"/>
      <c r="G8836" s="2"/>
      <c r="H8836" s="2"/>
    </row>
    <row r="8837" spans="2:8">
      <c r="B8837" s="2" t="s">
        <v>9286</v>
      </c>
      <c r="C8837" s="2">
        <v>16</v>
      </c>
      <c r="D8837" s="2" t="s">
        <v>452</v>
      </c>
      <c r="E8837" s="2"/>
      <c r="F8837" s="2"/>
      <c r="G8837" s="2"/>
      <c r="H8837" s="2"/>
    </row>
    <row r="8838" spans="2:8">
      <c r="B8838" s="2" t="s">
        <v>9287</v>
      </c>
      <c r="C8838" s="2">
        <v>28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28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28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27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27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43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44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23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24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19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38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38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30</v>
      </c>
      <c r="D8853" s="2" t="s">
        <v>452</v>
      </c>
      <c r="E8853" s="2"/>
      <c r="F8853" s="2"/>
      <c r="G8853" s="2"/>
      <c r="H8853" s="2"/>
    </row>
    <row r="8854" spans="2:8">
      <c r="B8854" s="2" t="s">
        <v>9303</v>
      </c>
      <c r="C8854" s="2">
        <v>32</v>
      </c>
      <c r="D8854" s="2" t="s">
        <v>452</v>
      </c>
      <c r="E8854" s="2"/>
      <c r="F8854" s="2"/>
      <c r="G8854" s="2"/>
      <c r="H8854" s="2"/>
    </row>
    <row r="8855" spans="2:8">
      <c r="B8855" s="2" t="s">
        <v>9304</v>
      </c>
      <c r="C8855" s="2">
        <v>18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18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18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18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19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19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19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22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22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29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28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24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21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23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24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17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16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23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25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23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24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23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23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22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17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14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13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16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18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20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28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21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25</v>
      </c>
      <c r="D8890" s="2" t="s">
        <v>452</v>
      </c>
      <c r="E8890" s="2"/>
      <c r="F8890" s="2"/>
      <c r="G8890" s="2"/>
      <c r="H8890" s="2"/>
    </row>
    <row r="8891" spans="2:8">
      <c r="B8891" s="2" t="s">
        <v>9340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22</v>
      </c>
      <c r="D8892" s="2" t="s">
        <v>452</v>
      </c>
      <c r="E8892" s="2"/>
      <c r="F8892" s="2"/>
      <c r="G8892" s="2"/>
      <c r="H8892" s="2"/>
    </row>
    <row r="8893" spans="2:8">
      <c r="B8893" s="2" t="s">
        <v>9342</v>
      </c>
      <c r="C8893" s="2">
        <v>34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32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30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29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25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15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22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452</v>
      </c>
      <c r="E8903" s="2"/>
      <c r="F8903" s="2"/>
      <c r="G8903" s="2"/>
      <c r="H8903" s="2"/>
    </row>
    <row r="8904" spans="2:8">
      <c r="B8904" s="2" t="s">
        <v>9353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20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25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41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24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19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18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24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25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25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29</v>
      </c>
      <c r="D8917" s="2" t="s">
        <v>452</v>
      </c>
      <c r="E8917" s="2"/>
      <c r="F8917" s="2"/>
      <c r="G8917" s="2"/>
      <c r="H8917" s="2"/>
    </row>
    <row r="8918" spans="2:8">
      <c r="B8918" s="2" t="s">
        <v>9367</v>
      </c>
      <c r="C8918" s="2">
        <v>30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30</v>
      </c>
      <c r="D8919" s="2" t="s">
        <v>452</v>
      </c>
      <c r="E8919" s="2"/>
      <c r="F8919" s="2"/>
      <c r="G8919" s="2"/>
      <c r="H8919" s="2"/>
    </row>
    <row r="8920" spans="2:8">
      <c r="B8920" s="2" t="s">
        <v>9369</v>
      </c>
      <c r="C8920" s="2">
        <v>27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26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31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20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26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25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18</v>
      </c>
      <c r="D8928" s="2" t="s">
        <v>452</v>
      </c>
      <c r="E8928" s="2"/>
      <c r="F8928" s="2"/>
      <c r="G8928" s="2"/>
      <c r="H8928" s="2"/>
    </row>
    <row r="8929" spans="2:8">
      <c r="B8929" s="2" t="s">
        <v>9378</v>
      </c>
      <c r="C8929" s="2">
        <v>26</v>
      </c>
      <c r="D8929" s="2" t="s">
        <v>452</v>
      </c>
      <c r="E8929" s="2"/>
      <c r="F8929" s="2"/>
      <c r="G8929" s="2"/>
      <c r="H8929" s="2"/>
    </row>
    <row r="8930" spans="2:8">
      <c r="B8930" s="2" t="s">
        <v>9379</v>
      </c>
      <c r="C8930" s="2">
        <v>29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30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22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24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30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28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30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31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31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30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31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31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28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32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34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37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38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29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36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35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34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35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36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37</v>
      </c>
      <c r="D8957" s="2" t="s">
        <v>452</v>
      </c>
      <c r="E8957" s="2"/>
      <c r="F8957" s="2"/>
      <c r="G8957" s="2"/>
      <c r="H8957" s="2"/>
    </row>
    <row r="8958" spans="2:8">
      <c r="B8958" s="2" t="s">
        <v>9407</v>
      </c>
      <c r="C8958" s="2">
        <v>38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21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27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11</v>
      </c>
      <c r="D8961" s="2" t="s">
        <v>452</v>
      </c>
      <c r="E8961" s="2"/>
      <c r="F8961" s="2"/>
      <c r="G8961" s="2"/>
      <c r="H8961" s="2"/>
    </row>
    <row r="8962" spans="2:8">
      <c r="B8962" s="2" t="s">
        <v>9411</v>
      </c>
      <c r="C8962" s="2">
        <v>17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31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33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32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31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27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17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22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28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26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27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12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39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42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33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27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28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26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10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17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21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49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47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42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42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43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45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21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20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21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21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24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24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33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31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32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25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24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30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11</v>
      </c>
      <c r="D9008" s="2" t="s">
        <v>452</v>
      </c>
      <c r="E9008" s="2"/>
      <c r="F9008" s="2"/>
      <c r="G9008" s="2"/>
      <c r="H9008" s="2"/>
    </row>
    <row r="9009" spans="2:8">
      <c r="B9009" s="2" t="s">
        <v>9458</v>
      </c>
      <c r="C9009" s="2">
        <v>12</v>
      </c>
      <c r="D9009" s="2" t="s">
        <v>452</v>
      </c>
      <c r="E9009" s="2"/>
      <c r="F9009" s="2"/>
      <c r="G9009" s="2"/>
      <c r="H9009" s="2"/>
    </row>
    <row r="9010" spans="2:8">
      <c r="B9010" s="2" t="s">
        <v>9459</v>
      </c>
      <c r="C9010" s="2">
        <v>13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13</v>
      </c>
      <c r="D9011" s="2" t="s">
        <v>452</v>
      </c>
      <c r="E9011" s="2"/>
      <c r="F9011" s="2"/>
      <c r="G9011" s="2"/>
      <c r="H9011" s="2"/>
    </row>
    <row r="9012" spans="2:8">
      <c r="B9012" s="2" t="s">
        <v>9461</v>
      </c>
      <c r="C9012" s="2">
        <v>13</v>
      </c>
      <c r="D9012" s="2" t="s">
        <v>452</v>
      </c>
      <c r="E9012" s="2"/>
      <c r="F9012" s="2"/>
      <c r="G9012" s="2"/>
      <c r="H9012" s="2"/>
    </row>
    <row r="9013" spans="2:8">
      <c r="B9013" s="2" t="s">
        <v>9462</v>
      </c>
      <c r="C9013" s="2">
        <v>13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25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21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33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37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34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35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31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31</v>
      </c>
      <c r="D9022" s="2" t="s">
        <v>452</v>
      </c>
      <c r="E9022" s="2"/>
      <c r="F9022" s="2"/>
      <c r="G9022" s="2"/>
      <c r="H9022" s="2"/>
    </row>
    <row r="9023" spans="2:8">
      <c r="B9023" s="2" t="s">
        <v>9472</v>
      </c>
      <c r="C9023" s="2">
        <v>33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34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32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25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10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27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29</v>
      </c>
      <c r="D9029" s="2" t="s">
        <v>452</v>
      </c>
      <c r="E9029" s="2"/>
      <c r="F9029" s="2"/>
      <c r="G9029" s="2"/>
      <c r="H9029" s="2"/>
    </row>
    <row r="9030" spans="2:8">
      <c r="B9030" s="2" t="s">
        <v>9479</v>
      </c>
      <c r="C9030" s="2">
        <v>22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24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36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27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25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25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25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26</v>
      </c>
      <c r="D9040" s="2" t="s">
        <v>452</v>
      </c>
      <c r="E9040" s="2"/>
      <c r="F9040" s="2"/>
      <c r="G9040" s="2"/>
      <c r="H9040" s="2"/>
    </row>
    <row r="9041" spans="2:8">
      <c r="B9041" s="2" t="s">
        <v>9490</v>
      </c>
      <c r="C9041" s="2">
        <v>26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22</v>
      </c>
      <c r="D9042" s="2" t="s">
        <v>452</v>
      </c>
      <c r="E9042" s="2"/>
      <c r="F9042" s="2"/>
      <c r="G9042" s="2"/>
      <c r="H9042" s="2"/>
    </row>
    <row r="9043" spans="2:8">
      <c r="B9043" s="2" t="s">
        <v>9492</v>
      </c>
      <c r="C9043" s="2">
        <v>22</v>
      </c>
      <c r="D9043" s="2" t="s">
        <v>452</v>
      </c>
      <c r="E9043" s="2"/>
      <c r="F9043" s="2"/>
      <c r="G9043" s="2"/>
      <c r="H9043" s="2"/>
    </row>
    <row r="9044" spans="2:8">
      <c r="B9044" s="2" t="s">
        <v>9493</v>
      </c>
      <c r="C9044" s="2">
        <v>24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22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21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18</v>
      </c>
      <c r="D9047" s="2" t="s">
        <v>452</v>
      </c>
      <c r="E9047" s="2"/>
      <c r="F9047" s="2"/>
      <c r="G9047" s="2"/>
      <c r="H9047" s="2"/>
    </row>
    <row r="9048" spans="2:8">
      <c r="B9048" s="2" t="s">
        <v>9497</v>
      </c>
      <c r="C9048" s="2">
        <v>19</v>
      </c>
      <c r="D9048" s="2" t="s">
        <v>452</v>
      </c>
      <c r="E9048" s="2"/>
      <c r="F9048" s="2"/>
      <c r="G9048" s="2"/>
      <c r="H9048" s="2"/>
    </row>
    <row r="9049" spans="2:8">
      <c r="B9049" s="2" t="s">
        <v>9498</v>
      </c>
      <c r="C9049" s="2">
        <v>19</v>
      </c>
      <c r="D9049" s="2" t="s">
        <v>452</v>
      </c>
      <c r="E9049" s="2"/>
      <c r="F9049" s="2"/>
      <c r="G9049" s="2"/>
      <c r="H9049" s="2"/>
    </row>
    <row r="9050" spans="2:8">
      <c r="B9050" s="2" t="s">
        <v>9499</v>
      </c>
      <c r="C9050" s="2">
        <v>18</v>
      </c>
      <c r="D9050" s="2" t="s">
        <v>452</v>
      </c>
      <c r="E9050" s="2"/>
      <c r="F9050" s="2"/>
      <c r="G9050" s="2"/>
      <c r="H9050" s="2"/>
    </row>
    <row r="9051" spans="2:8">
      <c r="B9051" s="2" t="s">
        <v>9500</v>
      </c>
      <c r="C9051" s="2">
        <v>37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32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33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29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28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25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27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31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41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29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29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16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17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11</v>
      </c>
      <c r="D9065" s="2" t="s">
        <v>452</v>
      </c>
      <c r="E9065" s="2"/>
      <c r="F9065" s="2"/>
      <c r="G9065" s="2"/>
      <c r="H9065" s="2"/>
    </row>
    <row r="9066" spans="2:8">
      <c r="B9066" s="2" t="s">
        <v>9515</v>
      </c>
      <c r="C9066" s="2">
        <v>12</v>
      </c>
      <c r="D9066" s="2" t="s">
        <v>452</v>
      </c>
      <c r="E9066" s="2"/>
      <c r="F9066" s="2"/>
      <c r="G9066" s="2"/>
      <c r="H9066" s="2"/>
    </row>
    <row r="9067" spans="2:8">
      <c r="B9067" s="2" t="s">
        <v>9516</v>
      </c>
      <c r="C9067" s="2">
        <v>22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29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25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32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31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31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24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23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29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16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13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16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36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36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29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31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39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39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40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33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31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29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14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14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13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28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29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29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15</v>
      </c>
      <c r="D9102" s="2" t="s">
        <v>452</v>
      </c>
      <c r="E9102" s="2"/>
      <c r="F9102" s="2"/>
      <c r="G9102" s="2"/>
      <c r="H9102" s="2"/>
    </row>
    <row r="9103" spans="2:8">
      <c r="B9103" s="2" t="s">
        <v>9552</v>
      </c>
      <c r="C9103" s="2">
        <v>22</v>
      </c>
      <c r="D9103" s="2" t="s">
        <v>452</v>
      </c>
      <c r="E9103" s="2"/>
      <c r="F9103" s="2"/>
      <c r="G9103" s="2"/>
      <c r="H9103" s="2"/>
    </row>
    <row r="9104" spans="2:8">
      <c r="B9104" s="2" t="s">
        <v>9553</v>
      </c>
      <c r="C9104" s="2">
        <v>19</v>
      </c>
      <c r="D9104" s="2" t="s">
        <v>452</v>
      </c>
      <c r="E9104" s="2"/>
      <c r="F9104" s="2"/>
      <c r="G9104" s="2"/>
      <c r="H9104" s="2"/>
    </row>
    <row r="9105" spans="2:8">
      <c r="B9105" s="2" t="s">
        <v>9554</v>
      </c>
      <c r="C9105" s="2">
        <v>20</v>
      </c>
      <c r="D9105" s="2" t="s">
        <v>452</v>
      </c>
      <c r="E9105" s="2"/>
      <c r="F9105" s="2"/>
      <c r="G9105" s="2"/>
      <c r="H9105" s="2"/>
    </row>
    <row r="9106" spans="2:8">
      <c r="B9106" s="2" t="s">
        <v>9555</v>
      </c>
      <c r="C9106" s="2">
        <v>21</v>
      </c>
      <c r="D9106" s="2" t="s">
        <v>452</v>
      </c>
      <c r="E9106" s="2"/>
      <c r="F9106" s="2"/>
      <c r="G9106" s="2"/>
      <c r="H9106" s="2"/>
    </row>
    <row r="9107" spans="2:8">
      <c r="B9107" s="2" t="s">
        <v>9556</v>
      </c>
      <c r="C9107" s="2">
        <v>20</v>
      </c>
      <c r="D9107" s="2" t="s">
        <v>452</v>
      </c>
      <c r="E9107" s="2"/>
      <c r="F9107" s="2"/>
      <c r="G9107" s="2"/>
      <c r="H9107" s="2"/>
    </row>
    <row r="9108" spans="2:8">
      <c r="B9108" s="2" t="s">
        <v>9557</v>
      </c>
      <c r="C9108" s="2">
        <v>20</v>
      </c>
      <c r="D9108" s="2" t="s">
        <v>452</v>
      </c>
      <c r="E9108" s="2"/>
      <c r="F9108" s="2"/>
      <c r="G9108" s="2"/>
      <c r="H9108" s="2"/>
    </row>
    <row r="9109" spans="2:8">
      <c r="B9109" s="2" t="s">
        <v>9558</v>
      </c>
      <c r="C9109" s="2">
        <v>24</v>
      </c>
      <c r="D9109" s="2" t="s">
        <v>452</v>
      </c>
      <c r="E9109" s="2"/>
      <c r="F9109" s="2"/>
      <c r="G9109" s="2"/>
      <c r="H9109" s="2"/>
    </row>
    <row r="9110" spans="2:8">
      <c r="B9110" s="2" t="s">
        <v>9559</v>
      </c>
      <c r="C9110" s="2">
        <v>32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35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31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32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32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27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31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22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30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39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40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28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29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29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34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33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45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43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27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29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30</v>
      </c>
      <c r="D9134" s="2" t="s">
        <v>452</v>
      </c>
      <c r="E9134" s="2"/>
      <c r="F9134" s="2"/>
      <c r="G9134" s="2"/>
      <c r="H9134" s="2"/>
    </row>
    <row r="9135" spans="2:8">
      <c r="B9135" s="2" t="s">
        <v>9584</v>
      </c>
      <c r="C9135" s="2">
        <v>30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31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30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20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29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29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28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18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27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31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24</v>
      </c>
      <c r="D9146" s="2" t="s">
        <v>452</v>
      </c>
      <c r="E9146" s="2"/>
      <c r="F9146" s="2"/>
      <c r="G9146" s="2"/>
      <c r="H9146" s="2"/>
    </row>
    <row r="9147" spans="2:8">
      <c r="B9147" s="2" t="s">
        <v>9596</v>
      </c>
      <c r="C9147" s="2">
        <v>26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26</v>
      </c>
      <c r="D9148" s="2" t="s">
        <v>452</v>
      </c>
      <c r="E9148" s="2"/>
      <c r="F9148" s="2"/>
      <c r="G9148" s="2"/>
      <c r="H9148" s="2"/>
    </row>
    <row r="9149" spans="2:8">
      <c r="B9149" s="2" t="s">
        <v>9598</v>
      </c>
      <c r="C9149" s="2">
        <v>39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32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23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25</v>
      </c>
      <c r="D9152" s="2" t="s">
        <v>452</v>
      </c>
      <c r="E9152" s="2"/>
      <c r="F9152" s="2"/>
      <c r="G9152" s="2"/>
      <c r="H9152" s="2"/>
    </row>
    <row r="9153" spans="2:8">
      <c r="B9153" s="2" t="s">
        <v>9602</v>
      </c>
      <c r="C9153" s="2">
        <v>21</v>
      </c>
      <c r="D9153" s="2" t="s">
        <v>452</v>
      </c>
      <c r="E9153" s="2"/>
      <c r="F9153" s="2"/>
      <c r="G9153" s="2"/>
      <c r="H9153" s="2"/>
    </row>
    <row r="9154" spans="2:8">
      <c r="B9154" s="2" t="s">
        <v>9603</v>
      </c>
      <c r="C9154" s="2">
        <v>14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20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14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8</v>
      </c>
      <c r="D9157" s="2" t="s">
        <v>452</v>
      </c>
      <c r="E9157" s="2"/>
      <c r="F9157" s="2"/>
      <c r="G9157" s="2"/>
      <c r="H9157" s="2"/>
    </row>
    <row r="9158" spans="2:8">
      <c r="B9158" s="2" t="s">
        <v>9607</v>
      </c>
      <c r="C9158" s="2">
        <v>12</v>
      </c>
      <c r="D9158" s="2" t="s">
        <v>452</v>
      </c>
      <c r="E9158" s="2"/>
      <c r="F9158" s="2"/>
      <c r="G9158" s="2"/>
      <c r="H9158" s="2"/>
    </row>
    <row r="9159" spans="2:8">
      <c r="B9159" s="2" t="s">
        <v>9608</v>
      </c>
      <c r="C9159" s="2">
        <v>23</v>
      </c>
      <c r="D9159" s="2" t="s">
        <v>452</v>
      </c>
      <c r="E9159" s="2"/>
      <c r="F9159" s="2"/>
      <c r="G9159" s="2"/>
      <c r="H9159" s="2"/>
    </row>
    <row r="9160" spans="2:8">
      <c r="B9160" s="2" t="s">
        <v>9609</v>
      </c>
      <c r="C9160" s="2">
        <v>24</v>
      </c>
      <c r="D9160" s="2" t="s">
        <v>452</v>
      </c>
      <c r="E9160" s="2"/>
      <c r="F9160" s="2"/>
      <c r="G9160" s="2"/>
      <c r="H9160" s="2"/>
    </row>
    <row r="9161" spans="2:8">
      <c r="B9161" s="2" t="s">
        <v>9610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26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24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19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30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23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23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33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16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19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33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31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31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32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33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33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21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23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22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41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41</v>
      </c>
      <c r="D9182" s="2" t="s">
        <v>452</v>
      </c>
      <c r="E9182" s="2"/>
      <c r="F9182" s="2"/>
      <c r="G9182" s="2"/>
      <c r="H9182" s="2"/>
    </row>
    <row r="9183" spans="2:8">
      <c r="B9183" s="2" t="s">
        <v>9632</v>
      </c>
      <c r="C9183" s="2">
        <v>37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32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39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37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27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32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19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19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27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19</v>
      </c>
      <c r="D9196" s="2" t="s">
        <v>452</v>
      </c>
      <c r="E9196" s="2"/>
      <c r="F9196" s="2"/>
      <c r="G9196" s="2"/>
      <c r="H9196" s="2"/>
    </row>
    <row r="9197" spans="2:8">
      <c r="B9197" s="2" t="s">
        <v>9646</v>
      </c>
      <c r="C9197" s="2">
        <v>21</v>
      </c>
      <c r="D9197" s="2" t="s">
        <v>452</v>
      </c>
      <c r="E9197" s="2"/>
      <c r="F9197" s="2"/>
      <c r="G9197" s="2"/>
      <c r="H9197" s="2"/>
    </row>
    <row r="9198" spans="2:8">
      <c r="B9198" s="2" t="s">
        <v>9647</v>
      </c>
      <c r="C9198" s="2">
        <v>12</v>
      </c>
      <c r="D9198" s="2" t="s">
        <v>452</v>
      </c>
      <c r="E9198" s="2"/>
      <c r="F9198" s="2"/>
      <c r="G9198" s="2"/>
      <c r="H9198" s="2"/>
    </row>
    <row r="9199" spans="2:8">
      <c r="B9199" s="2" t="s">
        <v>9648</v>
      </c>
      <c r="C9199" s="2">
        <v>40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37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44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40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28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21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19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16</v>
      </c>
      <c r="D9207" s="2" t="s">
        <v>452</v>
      </c>
      <c r="E9207" s="2"/>
      <c r="F9207" s="2"/>
      <c r="G9207" s="2"/>
      <c r="H9207" s="2"/>
    </row>
    <row r="9208" spans="2:8">
      <c r="B9208" s="2" t="s">
        <v>9657</v>
      </c>
      <c r="C9208" s="2">
        <v>17</v>
      </c>
      <c r="D9208" s="2" t="s">
        <v>452</v>
      </c>
      <c r="E9208" s="2"/>
      <c r="F9208" s="2"/>
      <c r="G9208" s="2"/>
      <c r="H9208" s="2"/>
    </row>
    <row r="9209" spans="2:8">
      <c r="B9209" s="2" t="s">
        <v>9658</v>
      </c>
      <c r="C9209" s="2">
        <v>41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38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26</v>
      </c>
      <c r="D9211" s="2" t="s">
        <v>452</v>
      </c>
      <c r="E9211" s="2"/>
      <c r="F9211" s="2"/>
      <c r="G9211" s="2"/>
      <c r="H9211" s="2"/>
    </row>
    <row r="9212" spans="2:8">
      <c r="B9212" s="2" t="s">
        <v>9661</v>
      </c>
      <c r="C9212" s="2">
        <v>27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28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28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22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15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31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31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19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21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20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35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36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32</v>
      </c>
      <c r="D9224" s="2" t="s">
        <v>452</v>
      </c>
      <c r="E9224" s="2"/>
      <c r="F9224" s="2"/>
      <c r="G9224" s="2"/>
      <c r="H9224" s="2"/>
    </row>
    <row r="9225" spans="2:8">
      <c r="B9225" s="2" t="s">
        <v>9674</v>
      </c>
      <c r="C9225" s="2">
        <v>15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16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11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25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25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33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32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28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26</v>
      </c>
      <c r="D9233" s="2" t="s">
        <v>452</v>
      </c>
      <c r="E9233" s="2"/>
      <c r="F9233" s="2"/>
      <c r="G9233" s="2"/>
      <c r="H9233" s="2"/>
    </row>
    <row r="9234" spans="2:8">
      <c r="B9234" s="2" t="s">
        <v>9683</v>
      </c>
      <c r="C9234" s="2">
        <v>27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24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28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25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27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26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26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25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19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17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22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25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28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25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22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19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12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14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17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21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28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29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29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32</v>
      </c>
      <c r="D9258" s="2" t="s">
        <v>452</v>
      </c>
      <c r="E9258" s="2"/>
      <c r="F9258" s="2"/>
      <c r="G9258" s="2"/>
      <c r="H9258" s="2"/>
    </row>
    <row r="9259" spans="2:8">
      <c r="B9259" s="2" t="s">
        <v>9708</v>
      </c>
      <c r="C9259" s="2">
        <v>34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49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47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43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31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30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17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22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22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21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42</v>
      </c>
      <c r="D9270" s="2" t="s">
        <v>452</v>
      </c>
      <c r="E9270" s="2"/>
      <c r="F9270" s="2"/>
      <c r="G9270" s="2"/>
      <c r="H9270" s="2"/>
    </row>
    <row r="9271" spans="2:8">
      <c r="B9271" s="2" t="s">
        <v>9720</v>
      </c>
      <c r="C9271" s="2">
        <v>31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31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40</v>
      </c>
      <c r="D9273" s="2" t="s">
        <v>452</v>
      </c>
      <c r="E9273" s="2"/>
      <c r="F9273" s="2"/>
      <c r="G9273" s="2"/>
      <c r="H9273" s="2"/>
    </row>
    <row r="9274" spans="2:8">
      <c r="B9274" s="2" t="s">
        <v>9723</v>
      </c>
      <c r="C9274" s="2">
        <v>33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30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32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18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15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9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15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13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20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35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30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33</v>
      </c>
      <c r="D9286" s="2" t="s">
        <v>452</v>
      </c>
      <c r="E9286" s="2"/>
      <c r="F9286" s="2"/>
      <c r="G9286" s="2"/>
      <c r="H9286" s="2"/>
    </row>
    <row r="9287" spans="2:8">
      <c r="B9287" s="2" t="s">
        <v>9736</v>
      </c>
      <c r="C9287" s="2">
        <v>35</v>
      </c>
      <c r="D9287" s="2" t="s">
        <v>452</v>
      </c>
      <c r="E9287" s="2"/>
      <c r="F9287" s="2"/>
      <c r="G9287" s="2"/>
      <c r="H9287" s="2"/>
    </row>
    <row r="9288" spans="2:8">
      <c r="B9288" s="2" t="s">
        <v>9737</v>
      </c>
      <c r="C9288" s="2">
        <v>37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33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33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23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17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14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18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18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13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15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22</v>
      </c>
      <c r="D9299" s="2" t="s">
        <v>452</v>
      </c>
      <c r="E9299" s="2"/>
      <c r="F9299" s="2"/>
      <c r="G9299" s="2"/>
      <c r="H9299" s="2"/>
    </row>
    <row r="9300" spans="2:8">
      <c r="B9300" s="2" t="s">
        <v>9749</v>
      </c>
      <c r="C9300" s="2">
        <v>18</v>
      </c>
      <c r="D9300" s="2" t="s">
        <v>452</v>
      </c>
      <c r="E9300" s="2"/>
      <c r="F9300" s="2"/>
      <c r="G9300" s="2"/>
      <c r="H9300" s="2"/>
    </row>
    <row r="9301" spans="2:8">
      <c r="B9301" s="2" t="s">
        <v>9750</v>
      </c>
      <c r="C9301" s="2">
        <v>22</v>
      </c>
      <c r="D9301" s="2" t="s">
        <v>452</v>
      </c>
      <c r="E9301" s="2"/>
      <c r="F9301" s="2"/>
      <c r="G9301" s="2"/>
      <c r="H9301" s="2"/>
    </row>
    <row r="9302" spans="2:8">
      <c r="B9302" s="2" t="s">
        <v>9751</v>
      </c>
      <c r="C9302" s="2">
        <v>25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37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39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28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19</v>
      </c>
      <c r="D9306" s="2" t="s">
        <v>452</v>
      </c>
      <c r="E9306" s="2"/>
      <c r="F9306" s="2"/>
      <c r="G9306" s="2"/>
      <c r="H9306" s="2"/>
    </row>
    <row r="9307" spans="2:8">
      <c r="B9307" s="2" t="s">
        <v>9756</v>
      </c>
      <c r="C9307" s="2">
        <v>25</v>
      </c>
      <c r="D9307" s="2" t="s">
        <v>452</v>
      </c>
      <c r="E9307" s="2"/>
      <c r="F9307" s="2"/>
      <c r="G9307" s="2"/>
      <c r="H9307" s="2"/>
    </row>
    <row r="9308" spans="2:8">
      <c r="B9308" s="2" t="s">
        <v>9757</v>
      </c>
      <c r="C9308" s="2">
        <v>25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25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34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27</v>
      </c>
      <c r="D9311" s="2" t="s">
        <v>452</v>
      </c>
      <c r="E9311" s="2"/>
      <c r="F9311" s="2"/>
      <c r="G9311" s="2"/>
      <c r="H9311" s="2"/>
    </row>
    <row r="9312" spans="2:8">
      <c r="B9312" s="2" t="s">
        <v>9761</v>
      </c>
      <c r="C9312" s="2">
        <v>27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27</v>
      </c>
      <c r="D9313" s="2" t="s">
        <v>452</v>
      </c>
      <c r="E9313" s="2"/>
      <c r="F9313" s="2"/>
      <c r="G9313" s="2"/>
      <c r="H9313" s="2"/>
    </row>
    <row r="9314" spans="2:8">
      <c r="B9314" s="2" t="s">
        <v>9763</v>
      </c>
      <c r="C9314" s="2">
        <v>27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37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38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18</v>
      </c>
      <c r="D9318" s="2" t="s">
        <v>452</v>
      </c>
      <c r="E9318" s="2"/>
      <c r="F9318" s="2"/>
      <c r="G9318" s="2"/>
      <c r="H9318" s="2"/>
    </row>
    <row r="9319" spans="2:8">
      <c r="B9319" s="2" t="s">
        <v>9768</v>
      </c>
      <c r="C9319" s="2">
        <v>43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40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33</v>
      </c>
      <c r="D9321" s="2" t="s">
        <v>452</v>
      </c>
      <c r="E9321" s="2"/>
      <c r="F9321" s="2"/>
      <c r="G9321" s="2"/>
      <c r="H9321" s="2"/>
    </row>
    <row r="9322" spans="2:8">
      <c r="B9322" s="2" t="s">
        <v>9771</v>
      </c>
      <c r="C9322" s="2">
        <v>35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37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28</v>
      </c>
      <c r="D9324" s="2" t="s">
        <v>452</v>
      </c>
      <c r="E9324" s="2"/>
      <c r="F9324" s="2"/>
      <c r="G9324" s="2"/>
      <c r="H9324" s="2"/>
    </row>
    <row r="9325" spans="2:8">
      <c r="B9325" s="2" t="s">
        <v>9774</v>
      </c>
      <c r="C9325" s="2">
        <v>28</v>
      </c>
      <c r="D9325" s="2" t="s">
        <v>452</v>
      </c>
      <c r="E9325" s="2"/>
      <c r="F9325" s="2"/>
      <c r="G9325" s="2"/>
      <c r="H9325" s="2"/>
    </row>
    <row r="9326" spans="2:8">
      <c r="B9326" s="2" t="s">
        <v>9775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16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17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11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14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16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42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39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21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19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16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29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36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20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23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31</v>
      </c>
      <c r="D9344" s="2" t="s">
        <v>452</v>
      </c>
      <c r="E9344" s="2"/>
      <c r="F9344" s="2"/>
      <c r="G9344" s="2"/>
      <c r="H9344" s="2"/>
    </row>
    <row r="9345" spans="2:8">
      <c r="B9345" s="2" t="s">
        <v>9794</v>
      </c>
      <c r="C9345" s="2">
        <v>31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35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34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18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17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18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452</v>
      </c>
      <c r="E9351" s="2"/>
      <c r="F9351" s="2"/>
      <c r="G9351" s="2"/>
      <c r="H9351" s="2"/>
    </row>
    <row r="9352" spans="2:8">
      <c r="B9352" s="2" t="s">
        <v>9801</v>
      </c>
      <c r="C9352" s="2">
        <v>26</v>
      </c>
      <c r="D9352" s="2" t="s">
        <v>452</v>
      </c>
      <c r="E9352" s="2"/>
      <c r="F9352" s="2"/>
      <c r="G9352" s="2"/>
      <c r="H9352" s="2"/>
    </row>
    <row r="9353" spans="2:8">
      <c r="B9353" s="2" t="s">
        <v>9802</v>
      </c>
      <c r="C9353" s="2">
        <v>29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39</v>
      </c>
      <c r="D9354" s="2" t="s">
        <v>452</v>
      </c>
      <c r="E9354" s="2"/>
      <c r="F9354" s="2"/>
      <c r="G9354" s="2"/>
      <c r="H9354" s="2"/>
    </row>
    <row r="9355" spans="2:8">
      <c r="B9355" s="2" t="s">
        <v>9804</v>
      </c>
      <c r="C9355" s="2">
        <v>40</v>
      </c>
      <c r="D9355" s="2" t="s">
        <v>452</v>
      </c>
      <c r="E9355" s="2"/>
      <c r="F9355" s="2"/>
      <c r="G9355" s="2"/>
      <c r="H9355" s="2"/>
    </row>
    <row r="9356" spans="2:8">
      <c r="B9356" s="2" t="s">
        <v>9805</v>
      </c>
      <c r="C9356" s="2">
        <v>42</v>
      </c>
      <c r="D9356" s="2" t="s">
        <v>452</v>
      </c>
      <c r="E9356" s="2"/>
      <c r="F9356" s="2"/>
      <c r="G9356" s="2"/>
      <c r="H9356" s="2"/>
    </row>
    <row r="9357" spans="2:8">
      <c r="B9357" s="2" t="s">
        <v>9806</v>
      </c>
      <c r="C9357" s="2">
        <v>36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34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39</v>
      </c>
      <c r="D9359" s="2" t="s">
        <v>452</v>
      </c>
      <c r="E9359" s="2"/>
      <c r="F9359" s="2"/>
      <c r="G9359" s="2"/>
      <c r="H9359" s="2"/>
    </row>
    <row r="9360" spans="2:8">
      <c r="B9360" s="2" t="s">
        <v>9809</v>
      </c>
      <c r="C9360" s="2">
        <v>46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27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24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25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26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31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31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19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29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32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17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21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23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34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24</v>
      </c>
      <c r="D9378" s="2" t="s">
        <v>452</v>
      </c>
      <c r="E9378" s="2"/>
      <c r="F9378" s="2"/>
      <c r="G9378" s="2"/>
      <c r="H9378" s="2"/>
    </row>
    <row r="9379" spans="2:8">
      <c r="B9379" s="2" t="s">
        <v>9828</v>
      </c>
      <c r="C9379" s="2">
        <v>42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10</v>
      </c>
      <c r="D9380" s="2" t="s">
        <v>452</v>
      </c>
      <c r="E9380" s="2"/>
      <c r="F9380" s="2"/>
      <c r="G9380" s="2"/>
      <c r="H9380" s="2"/>
    </row>
    <row r="9381" spans="2:8">
      <c r="B9381" s="2" t="s">
        <v>9830</v>
      </c>
      <c r="C9381" s="2">
        <v>33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47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45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20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20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20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20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20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28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26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17</v>
      </c>
      <c r="D9393" s="2" t="s">
        <v>452</v>
      </c>
      <c r="E9393" s="2"/>
      <c r="F9393" s="2"/>
      <c r="G9393" s="2"/>
      <c r="H9393" s="2"/>
    </row>
    <row r="9394" spans="2:8">
      <c r="B9394" s="2" t="s">
        <v>9843</v>
      </c>
      <c r="C9394" s="2">
        <v>25</v>
      </c>
      <c r="D9394" s="2" t="s">
        <v>452</v>
      </c>
      <c r="E9394" s="2"/>
      <c r="F9394" s="2"/>
      <c r="G9394" s="2"/>
      <c r="H9394" s="2"/>
    </row>
    <row r="9395" spans="2:8">
      <c r="B9395" s="2" t="s">
        <v>9844</v>
      </c>
      <c r="C9395" s="2">
        <v>30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18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19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19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21</v>
      </c>
      <c r="D9399" s="2" t="s">
        <v>452</v>
      </c>
      <c r="E9399" s="2"/>
      <c r="F9399" s="2"/>
      <c r="G9399" s="2"/>
      <c r="H9399" s="2"/>
    </row>
    <row r="9400" spans="2:8">
      <c r="B9400" s="2" t="s">
        <v>9849</v>
      </c>
      <c r="C9400" s="2">
        <v>23</v>
      </c>
      <c r="D9400" s="2" t="s">
        <v>452</v>
      </c>
      <c r="E9400" s="2"/>
      <c r="F9400" s="2"/>
      <c r="G9400" s="2"/>
      <c r="H9400" s="2"/>
    </row>
    <row r="9401" spans="2:8">
      <c r="B9401" s="2" t="s">
        <v>9850</v>
      </c>
      <c r="C9401" s="2">
        <v>37</v>
      </c>
      <c r="D9401" s="2" t="s">
        <v>452</v>
      </c>
      <c r="E9401" s="2"/>
      <c r="F9401" s="2"/>
      <c r="G9401" s="2"/>
      <c r="H9401" s="2"/>
    </row>
    <row r="9402" spans="2:8">
      <c r="B9402" s="2" t="s">
        <v>9851</v>
      </c>
      <c r="C9402" s="2">
        <v>36</v>
      </c>
      <c r="D9402" s="2" t="s">
        <v>452</v>
      </c>
      <c r="E9402" s="2"/>
      <c r="F9402" s="2"/>
      <c r="G9402" s="2"/>
      <c r="H9402" s="2"/>
    </row>
    <row r="9403" spans="2:8">
      <c r="B9403" s="2" t="s">
        <v>9852</v>
      </c>
      <c r="C9403" s="2">
        <v>26</v>
      </c>
      <c r="D9403" s="2" t="s">
        <v>452</v>
      </c>
      <c r="E9403" s="2"/>
      <c r="F9403" s="2"/>
      <c r="G9403" s="2"/>
      <c r="H9403" s="2"/>
    </row>
    <row r="9404" spans="2:8">
      <c r="B9404" s="2" t="s">
        <v>9853</v>
      </c>
      <c r="C9404" s="2">
        <v>30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27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29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39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38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37</v>
      </c>
      <c r="D9410" s="2" t="s">
        <v>452</v>
      </c>
      <c r="E9410" s="2"/>
      <c r="F9410" s="2"/>
      <c r="G9410" s="2"/>
      <c r="H9410" s="2"/>
    </row>
    <row r="9411" spans="2:8">
      <c r="B9411" s="2" t="s">
        <v>9860</v>
      </c>
      <c r="C9411" s="2">
        <v>37</v>
      </c>
      <c r="D9411" s="2" t="s">
        <v>452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452</v>
      </c>
      <c r="E9412" s="2"/>
      <c r="F9412" s="2"/>
      <c r="G9412" s="2"/>
      <c r="H9412" s="2"/>
    </row>
    <row r="9413" spans="2:8">
      <c r="B9413" s="2" t="s">
        <v>9862</v>
      </c>
      <c r="C9413" s="2">
        <v>31</v>
      </c>
      <c r="D9413" s="2" t="s">
        <v>452</v>
      </c>
      <c r="E9413" s="2"/>
      <c r="F9413" s="2"/>
      <c r="G9413" s="2"/>
      <c r="H9413" s="2"/>
    </row>
    <row r="9414" spans="2:8">
      <c r="B9414" s="2" t="s">
        <v>9863</v>
      </c>
      <c r="C9414" s="2">
        <v>31</v>
      </c>
      <c r="D9414" s="2" t="s">
        <v>452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27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27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28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26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26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33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24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26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28</v>
      </c>
      <c r="D9428" s="2" t="s">
        <v>452</v>
      </c>
      <c r="E9428" s="2"/>
      <c r="F9428" s="2"/>
      <c r="G9428" s="2"/>
      <c r="H9428" s="2"/>
    </row>
    <row r="9429" spans="2:8">
      <c r="B9429" s="2" t="s">
        <v>9878</v>
      </c>
      <c r="C9429" s="2">
        <v>25</v>
      </c>
      <c r="D9429" s="2" t="s">
        <v>452</v>
      </c>
      <c r="E9429" s="2"/>
      <c r="F9429" s="2"/>
      <c r="G9429" s="2"/>
      <c r="H9429" s="2"/>
    </row>
    <row r="9430" spans="2:8">
      <c r="B9430" s="2" t="s">
        <v>9879</v>
      </c>
      <c r="C9430" s="2">
        <v>24</v>
      </c>
      <c r="D9430" s="2" t="s">
        <v>452</v>
      </c>
      <c r="E9430" s="2"/>
      <c r="F9430" s="2"/>
      <c r="G9430" s="2"/>
      <c r="H9430" s="2"/>
    </row>
    <row r="9431" spans="2:8">
      <c r="B9431" s="2" t="s">
        <v>9880</v>
      </c>
      <c r="C9431" s="2">
        <v>35</v>
      </c>
      <c r="D9431" s="2" t="s">
        <v>452</v>
      </c>
      <c r="E9431" s="2"/>
      <c r="F9431" s="2"/>
      <c r="G9431" s="2"/>
      <c r="H9431" s="2"/>
    </row>
    <row r="9432" spans="2:8">
      <c r="B9432" s="2" t="s">
        <v>9881</v>
      </c>
      <c r="C9432" s="2">
        <v>36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39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31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31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33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32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35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31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19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22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25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33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36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35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34</v>
      </c>
      <c r="D9446" s="2" t="s">
        <v>452</v>
      </c>
      <c r="E9446" s="2"/>
      <c r="F9446" s="2"/>
      <c r="G9446" s="2"/>
      <c r="H9446" s="2"/>
    </row>
    <row r="9447" spans="2:8">
      <c r="B9447" s="2" t="s">
        <v>9896</v>
      </c>
      <c r="C9447" s="2">
        <v>33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31</v>
      </c>
      <c r="D9448" s="2" t="s">
        <v>452</v>
      </c>
      <c r="E9448" s="2"/>
      <c r="F9448" s="2"/>
      <c r="G9448" s="2"/>
      <c r="H9448" s="2"/>
    </row>
    <row r="9449" spans="2:8">
      <c r="B9449" s="2" t="s">
        <v>9898</v>
      </c>
      <c r="C9449" s="2">
        <v>32</v>
      </c>
      <c r="D9449" s="2" t="s">
        <v>452</v>
      </c>
      <c r="E9449" s="2"/>
      <c r="F9449" s="2"/>
      <c r="G9449" s="2"/>
      <c r="H9449" s="2"/>
    </row>
    <row r="9450" spans="2:8">
      <c r="B9450" s="2" t="s">
        <v>9899</v>
      </c>
      <c r="C9450" s="2">
        <v>33</v>
      </c>
      <c r="D9450" s="2" t="s">
        <v>452</v>
      </c>
      <c r="E9450" s="2"/>
      <c r="F9450" s="2"/>
      <c r="G9450" s="2"/>
      <c r="H9450" s="2"/>
    </row>
    <row r="9451" spans="2:8">
      <c r="B9451" s="2" t="s">
        <v>9900</v>
      </c>
      <c r="C9451" s="2">
        <v>34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26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25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25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26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22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17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33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33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29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34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33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39</v>
      </c>
      <c r="D9464" s="2" t="s">
        <v>452</v>
      </c>
      <c r="E9464" s="2"/>
      <c r="F9464" s="2"/>
      <c r="G9464" s="2"/>
      <c r="H9464" s="2"/>
    </row>
    <row r="9465" spans="2:8">
      <c r="B9465" s="2" t="s">
        <v>9914</v>
      </c>
      <c r="C9465" s="2">
        <v>42</v>
      </c>
      <c r="D9465" s="2" t="s">
        <v>452</v>
      </c>
      <c r="E9465" s="2"/>
      <c r="F9465" s="2"/>
      <c r="G9465" s="2"/>
      <c r="H9465" s="2"/>
    </row>
    <row r="9466" spans="2:8">
      <c r="B9466" s="2" t="s">
        <v>9915</v>
      </c>
      <c r="C9466" s="2">
        <v>27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27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34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29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33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33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31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31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32</v>
      </c>
      <c r="D9476" s="2" t="s">
        <v>452</v>
      </c>
      <c r="E9476" s="2"/>
      <c r="F9476" s="2"/>
      <c r="G9476" s="2"/>
      <c r="H9476" s="2"/>
    </row>
    <row r="9477" spans="2:8">
      <c r="B9477" s="2" t="s">
        <v>9926</v>
      </c>
      <c r="C9477" s="2">
        <v>33</v>
      </c>
      <c r="D9477" s="2" t="s">
        <v>452</v>
      </c>
      <c r="E9477" s="2"/>
      <c r="F9477" s="2"/>
      <c r="G9477" s="2"/>
      <c r="H9477" s="2"/>
    </row>
    <row r="9478" spans="2:8">
      <c r="B9478" s="2" t="s">
        <v>9927</v>
      </c>
      <c r="C9478" s="2">
        <v>28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27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28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30</v>
      </c>
      <c r="D9482" s="2" t="s">
        <v>452</v>
      </c>
      <c r="E9482" s="2"/>
      <c r="F9482" s="2"/>
      <c r="G9482" s="2"/>
      <c r="H9482" s="2"/>
    </row>
    <row r="9483" spans="2:8">
      <c r="B9483" s="2" t="s">
        <v>9932</v>
      </c>
      <c r="C9483" s="2">
        <v>31</v>
      </c>
      <c r="D9483" s="2" t="s">
        <v>452</v>
      </c>
      <c r="E9483" s="2"/>
      <c r="F9483" s="2"/>
      <c r="G9483" s="2"/>
      <c r="H9483" s="2"/>
    </row>
    <row r="9484" spans="2:8">
      <c r="B9484" s="2" t="s">
        <v>9933</v>
      </c>
      <c r="C9484" s="2">
        <v>31</v>
      </c>
      <c r="D9484" s="2" t="s">
        <v>452</v>
      </c>
      <c r="E9484" s="2"/>
      <c r="F9484" s="2"/>
      <c r="G9484" s="2"/>
      <c r="H9484" s="2"/>
    </row>
    <row r="9485" spans="2:8">
      <c r="B9485" s="2" t="s">
        <v>9934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26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30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26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23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8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12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14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34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33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28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22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35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35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30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33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31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19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19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20</v>
      </c>
      <c r="D9510" s="2" t="s">
        <v>452</v>
      </c>
      <c r="E9510" s="2"/>
      <c r="F9510" s="2"/>
      <c r="G9510" s="2"/>
      <c r="H9510" s="2"/>
    </row>
    <row r="9511" spans="2:8">
      <c r="B9511" s="2" t="s">
        <v>9960</v>
      </c>
      <c r="C9511" s="2">
        <v>21</v>
      </c>
      <c r="D9511" s="2" t="s">
        <v>452</v>
      </c>
      <c r="E9511" s="2"/>
      <c r="F9511" s="2"/>
      <c r="G9511" s="2"/>
      <c r="H9511" s="2"/>
    </row>
    <row r="9512" spans="2:8">
      <c r="B9512" s="2" t="s">
        <v>9961</v>
      </c>
      <c r="C9512" s="2">
        <v>39</v>
      </c>
      <c r="D9512" s="2" t="s">
        <v>452</v>
      </c>
      <c r="E9512" s="2"/>
      <c r="F9512" s="2"/>
      <c r="G9512" s="2"/>
      <c r="H9512" s="2"/>
    </row>
    <row r="9513" spans="2:8">
      <c r="B9513" s="2" t="s">
        <v>9962</v>
      </c>
      <c r="C9513" s="2">
        <v>38</v>
      </c>
      <c r="D9513" s="2" t="s">
        <v>452</v>
      </c>
      <c r="E9513" s="2"/>
      <c r="F9513" s="2"/>
      <c r="G9513" s="2"/>
      <c r="H9513" s="2"/>
    </row>
    <row r="9514" spans="2:8">
      <c r="B9514" s="2" t="s">
        <v>9963</v>
      </c>
      <c r="C9514" s="2">
        <v>40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36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35</v>
      </c>
      <c r="D9516" s="2" t="s">
        <v>452</v>
      </c>
      <c r="E9516" s="2"/>
      <c r="F9516" s="2"/>
      <c r="G9516" s="2"/>
      <c r="H9516" s="2"/>
    </row>
    <row r="9517" spans="2:8">
      <c r="B9517" s="2" t="s">
        <v>9966</v>
      </c>
      <c r="C9517" s="2">
        <v>35</v>
      </c>
      <c r="D9517" s="2" t="s">
        <v>452</v>
      </c>
      <c r="E9517" s="2"/>
      <c r="F9517" s="2"/>
      <c r="G9517" s="2"/>
      <c r="H9517" s="2"/>
    </row>
    <row r="9518" spans="2:8">
      <c r="B9518" s="2" t="s">
        <v>9967</v>
      </c>
      <c r="C9518" s="2">
        <v>36</v>
      </c>
      <c r="D9518" s="2" t="s">
        <v>452</v>
      </c>
      <c r="E9518" s="2"/>
      <c r="F9518" s="2"/>
      <c r="G9518" s="2"/>
      <c r="H9518" s="2"/>
    </row>
    <row r="9519" spans="2:8">
      <c r="B9519" s="2" t="s">
        <v>9968</v>
      </c>
      <c r="C9519" s="2">
        <v>33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32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20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31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32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16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21</v>
      </c>
      <c r="D9528" s="2" t="s">
        <v>452</v>
      </c>
      <c r="E9528" s="2"/>
      <c r="F9528" s="2"/>
      <c r="G9528" s="2"/>
      <c r="H9528" s="2"/>
    </row>
    <row r="9529" spans="2:8">
      <c r="B9529" s="2" t="s">
        <v>9978</v>
      </c>
      <c r="C9529" s="2">
        <v>24</v>
      </c>
      <c r="D9529" s="2" t="s">
        <v>452</v>
      </c>
      <c r="E9529" s="2"/>
      <c r="F9529" s="2"/>
      <c r="G9529" s="2"/>
      <c r="H9529" s="2"/>
    </row>
    <row r="9530" spans="2:8">
      <c r="B9530" s="2" t="s">
        <v>9979</v>
      </c>
      <c r="C9530" s="2">
        <v>26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25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25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14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18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25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29</v>
      </c>
      <c r="D9536" s="2" t="s">
        <v>452</v>
      </c>
      <c r="E9536" s="2"/>
      <c r="F9536" s="2"/>
      <c r="G9536" s="2"/>
      <c r="H9536" s="2"/>
    </row>
    <row r="9537" spans="2:8">
      <c r="B9537" s="2" t="s">
        <v>9986</v>
      </c>
      <c r="C9537" s="2">
        <v>21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25</v>
      </c>
      <c r="D9538" s="2" t="s">
        <v>452</v>
      </c>
      <c r="E9538" s="2"/>
      <c r="F9538" s="2"/>
      <c r="G9538" s="2"/>
      <c r="H9538" s="2"/>
    </row>
    <row r="9539" spans="2:8">
      <c r="B9539" s="2" t="s">
        <v>9988</v>
      </c>
      <c r="C9539" s="2">
        <v>27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29</v>
      </c>
      <c r="D9540" s="2" t="s">
        <v>452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452</v>
      </c>
      <c r="E9541" s="2"/>
      <c r="F9541" s="2"/>
      <c r="G9541" s="2"/>
      <c r="H9541" s="2"/>
    </row>
    <row r="9542" spans="2:8">
      <c r="B9542" s="2" t="s">
        <v>9991</v>
      </c>
      <c r="C9542" s="2">
        <v>32</v>
      </c>
      <c r="D9542" s="2" t="s">
        <v>452</v>
      </c>
      <c r="E9542" s="2"/>
      <c r="F9542" s="2"/>
      <c r="G9542" s="2"/>
      <c r="H9542" s="2"/>
    </row>
    <row r="9543" spans="2:8">
      <c r="B9543" s="2" t="s">
        <v>9992</v>
      </c>
      <c r="C9543" s="2">
        <v>45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44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20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18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15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11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22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26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28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29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32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32</v>
      </c>
      <c r="D9556" s="2" t="s">
        <v>452</v>
      </c>
      <c r="E9556" s="2"/>
      <c r="F9556" s="2"/>
      <c r="G9556" s="2"/>
      <c r="H9556" s="2"/>
    </row>
    <row r="9557" spans="2:8">
      <c r="B9557" s="2" t="s">
        <v>10006</v>
      </c>
      <c r="C9557" s="2">
        <v>32</v>
      </c>
      <c r="D9557" s="2" t="s">
        <v>452</v>
      </c>
      <c r="E9557" s="2"/>
      <c r="F9557" s="2"/>
      <c r="G9557" s="2"/>
      <c r="H9557" s="2"/>
    </row>
    <row r="9558" spans="2:8">
      <c r="B9558" s="2" t="s">
        <v>10007</v>
      </c>
      <c r="C9558" s="2">
        <v>35</v>
      </c>
      <c r="D9558" s="2" t="s">
        <v>452</v>
      </c>
      <c r="E9558" s="2"/>
      <c r="F9558" s="2"/>
      <c r="G9558" s="2"/>
      <c r="H9558" s="2"/>
    </row>
    <row r="9559" spans="2:8">
      <c r="B9559" s="2" t="s">
        <v>10008</v>
      </c>
      <c r="C9559" s="2">
        <v>37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35</v>
      </c>
      <c r="D9560" s="2" t="s">
        <v>452</v>
      </c>
      <c r="E9560" s="2"/>
      <c r="F9560" s="2"/>
      <c r="G9560" s="2"/>
      <c r="H9560" s="2"/>
    </row>
    <row r="9561" spans="2:8">
      <c r="B9561" s="2" t="s">
        <v>10010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39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24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23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21</v>
      </c>
      <c r="D9567" s="2" t="s">
        <v>452</v>
      </c>
      <c r="E9567" s="2"/>
      <c r="F9567" s="2"/>
      <c r="G9567" s="2"/>
      <c r="H9567" s="2"/>
    </row>
    <row r="9568" spans="2:8">
      <c r="B9568" s="2" t="s">
        <v>10017</v>
      </c>
      <c r="C9568" s="2">
        <v>39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20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15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29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33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36</v>
      </c>
      <c r="D9573" s="2" t="s">
        <v>452</v>
      </c>
      <c r="E9573" s="2"/>
      <c r="F9573" s="2"/>
      <c r="G9573" s="2"/>
      <c r="H9573" s="2"/>
    </row>
    <row r="9574" spans="2:8">
      <c r="B9574" s="2" t="s">
        <v>10023</v>
      </c>
      <c r="C9574" s="2">
        <v>36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29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28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27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32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34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29</v>
      </c>
      <c r="D9581" s="2" t="s">
        <v>452</v>
      </c>
      <c r="E9581" s="2"/>
      <c r="F9581" s="2"/>
      <c r="G9581" s="2"/>
      <c r="H9581" s="2"/>
    </row>
    <row r="9582" spans="2:8">
      <c r="B9582" s="2" t="s">
        <v>10031</v>
      </c>
      <c r="C9582" s="2">
        <v>31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30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26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33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34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24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26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22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29</v>
      </c>
      <c r="D9591" s="2" t="s">
        <v>452</v>
      </c>
      <c r="E9591" s="2"/>
      <c r="F9591" s="2"/>
      <c r="G9591" s="2"/>
      <c r="H9591" s="2"/>
    </row>
    <row r="9592" spans="2:8">
      <c r="B9592" s="2" t="s">
        <v>10041</v>
      </c>
      <c r="C9592" s="2">
        <v>32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39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37</v>
      </c>
      <c r="D9594" s="2" t="s">
        <v>452</v>
      </c>
      <c r="E9594" s="2"/>
      <c r="F9594" s="2"/>
      <c r="G9594" s="2"/>
      <c r="H9594" s="2"/>
    </row>
    <row r="9595" spans="2:8">
      <c r="B9595" s="2" t="s">
        <v>10044</v>
      </c>
      <c r="C9595" s="2">
        <v>39</v>
      </c>
      <c r="D9595" s="2" t="s">
        <v>452</v>
      </c>
      <c r="E9595" s="2"/>
      <c r="F9595" s="2"/>
      <c r="G9595" s="2"/>
      <c r="H9595" s="2"/>
    </row>
    <row r="9596" spans="2:8">
      <c r="B9596" s="2" t="s">
        <v>10045</v>
      </c>
      <c r="C9596" s="2">
        <v>21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26</v>
      </c>
      <c r="D9598" s="2" t="s">
        <v>452</v>
      </c>
      <c r="E9598" s="2"/>
      <c r="F9598" s="2"/>
      <c r="G9598" s="2"/>
      <c r="H9598" s="2"/>
    </row>
    <row r="9599" spans="2:8">
      <c r="B9599" s="2" t="s">
        <v>10048</v>
      </c>
      <c r="C9599" s="2">
        <v>25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23</v>
      </c>
      <c r="D9600" s="2" t="s">
        <v>452</v>
      </c>
      <c r="E9600" s="2"/>
      <c r="F9600" s="2"/>
      <c r="G9600" s="2"/>
      <c r="H9600" s="2"/>
    </row>
    <row r="9601" spans="2:8">
      <c r="B9601" s="2" t="s">
        <v>10050</v>
      </c>
      <c r="C9601" s="2">
        <v>20</v>
      </c>
      <c r="D9601" s="2" t="s">
        <v>452</v>
      </c>
      <c r="E9601" s="2"/>
      <c r="F9601" s="2"/>
      <c r="G9601" s="2"/>
      <c r="H9601" s="2"/>
    </row>
    <row r="9602" spans="2:8">
      <c r="B9602" s="2" t="s">
        <v>10051</v>
      </c>
      <c r="C9602" s="2">
        <v>33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32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31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20</v>
      </c>
      <c r="D9605" s="2" t="s">
        <v>452</v>
      </c>
      <c r="E9605" s="2"/>
      <c r="F9605" s="2"/>
      <c r="G9605" s="2"/>
      <c r="H9605" s="2"/>
    </row>
    <row r="9606" spans="2:8">
      <c r="B9606" s="2" t="s">
        <v>10055</v>
      </c>
      <c r="C9606" s="2">
        <v>23</v>
      </c>
      <c r="D9606" s="2" t="s">
        <v>452</v>
      </c>
      <c r="E9606" s="2"/>
      <c r="F9606" s="2"/>
      <c r="G9606" s="2"/>
      <c r="H9606" s="2"/>
    </row>
    <row r="9607" spans="2:8">
      <c r="B9607" s="2" t="s">
        <v>10056</v>
      </c>
      <c r="C9607" s="2">
        <v>26</v>
      </c>
      <c r="D9607" s="2" t="s">
        <v>452</v>
      </c>
      <c r="E9607" s="2"/>
      <c r="F9607" s="2"/>
      <c r="G9607" s="2"/>
      <c r="H9607" s="2"/>
    </row>
    <row r="9608" spans="2:8">
      <c r="B9608" s="2" t="s">
        <v>10057</v>
      </c>
      <c r="C9608" s="2">
        <v>19</v>
      </c>
      <c r="D9608" s="2" t="s">
        <v>452</v>
      </c>
      <c r="E9608" s="2"/>
      <c r="F9608" s="2"/>
      <c r="G9608" s="2"/>
      <c r="H9608" s="2"/>
    </row>
    <row r="9609" spans="2:8">
      <c r="B9609" s="2" t="s">
        <v>10058</v>
      </c>
      <c r="C9609" s="2">
        <v>17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29</v>
      </c>
      <c r="D9610" s="2" t="s">
        <v>452</v>
      </c>
      <c r="E9610" s="2"/>
      <c r="F9610" s="2"/>
      <c r="G9610" s="2"/>
      <c r="H9610" s="2"/>
    </row>
    <row r="9611" spans="2:8">
      <c r="B9611" s="2" t="s">
        <v>10060</v>
      </c>
      <c r="C9611" s="2">
        <v>29</v>
      </c>
      <c r="D9611" s="2" t="s">
        <v>452</v>
      </c>
      <c r="E9611" s="2"/>
      <c r="F9611" s="2"/>
      <c r="G9611" s="2"/>
      <c r="H9611" s="2"/>
    </row>
    <row r="9612" spans="2:8">
      <c r="B9612" s="2" t="s">
        <v>10061</v>
      </c>
      <c r="C9612" s="2">
        <v>31</v>
      </c>
      <c r="D9612" s="2" t="s">
        <v>452</v>
      </c>
      <c r="E9612" s="2"/>
      <c r="F9612" s="2"/>
      <c r="G9612" s="2"/>
      <c r="H9612" s="2"/>
    </row>
    <row r="9613" spans="2:8">
      <c r="B9613" s="2" t="s">
        <v>10062</v>
      </c>
      <c r="C9613" s="2">
        <v>18</v>
      </c>
      <c r="D9613" s="2" t="s">
        <v>452</v>
      </c>
      <c r="E9613" s="2"/>
      <c r="F9613" s="2"/>
      <c r="G9613" s="2"/>
      <c r="H9613" s="2"/>
    </row>
    <row r="9614" spans="2:8">
      <c r="B9614" s="2" t="s">
        <v>10063</v>
      </c>
      <c r="C9614" s="2">
        <v>18</v>
      </c>
      <c r="D9614" s="2" t="s">
        <v>452</v>
      </c>
      <c r="E9614" s="2"/>
      <c r="F9614" s="2"/>
      <c r="G9614" s="2"/>
      <c r="H9614" s="2"/>
    </row>
    <row r="9615" spans="2:8">
      <c r="B9615" s="2" t="s">
        <v>10064</v>
      </c>
      <c r="C9615" s="2">
        <v>20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21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22</v>
      </c>
      <c r="D9617" s="2" t="s">
        <v>452</v>
      </c>
      <c r="E9617" s="2"/>
      <c r="F9617" s="2"/>
      <c r="G9617" s="2"/>
      <c r="H9617" s="2"/>
    </row>
    <row r="9618" spans="2:8">
      <c r="B9618" s="2" t="s">
        <v>10067</v>
      </c>
      <c r="C9618" s="2">
        <v>22</v>
      </c>
      <c r="D9618" s="2" t="s">
        <v>452</v>
      </c>
      <c r="E9618" s="2"/>
      <c r="F9618" s="2"/>
      <c r="G9618" s="2"/>
      <c r="H9618" s="2"/>
    </row>
    <row r="9619" spans="2:8">
      <c r="B9619" s="2" t="s">
        <v>10068</v>
      </c>
      <c r="C9619" s="2">
        <v>21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20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29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26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19</v>
      </c>
      <c r="D9623" s="2" t="s">
        <v>452</v>
      </c>
      <c r="E9623" s="2"/>
      <c r="F9623" s="2"/>
      <c r="G9623" s="2"/>
      <c r="H9623" s="2"/>
    </row>
    <row r="9624" spans="2:8">
      <c r="B9624" s="2" t="s">
        <v>10073</v>
      </c>
      <c r="C9624" s="2">
        <v>26</v>
      </c>
      <c r="D9624" s="2" t="s">
        <v>452</v>
      </c>
      <c r="E9624" s="2"/>
      <c r="F9624" s="2"/>
      <c r="G9624" s="2"/>
      <c r="H9624" s="2"/>
    </row>
    <row r="9625" spans="2:8">
      <c r="B9625" s="2" t="s">
        <v>10074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22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31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32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21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19</v>
      </c>
      <c r="D9632" s="2" t="s">
        <v>452</v>
      </c>
      <c r="E9632" s="2"/>
      <c r="F9632" s="2"/>
      <c r="G9632" s="2"/>
      <c r="H9632" s="2"/>
    </row>
    <row r="9633" spans="2:8">
      <c r="B9633" s="2" t="s">
        <v>10082</v>
      </c>
      <c r="C9633" s="2">
        <v>20</v>
      </c>
      <c r="D9633" s="2" t="s">
        <v>452</v>
      </c>
      <c r="E9633" s="2"/>
      <c r="F9633" s="2"/>
      <c r="G9633" s="2"/>
      <c r="H9633" s="2"/>
    </row>
    <row r="9634" spans="2:8">
      <c r="B9634" s="2" t="s">
        <v>10083</v>
      </c>
      <c r="C9634" s="2">
        <v>27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27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44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26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25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27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31</v>
      </c>
      <c r="D9642" s="2" t="s">
        <v>452</v>
      </c>
      <c r="E9642" s="2"/>
      <c r="F9642" s="2"/>
      <c r="G9642" s="2"/>
      <c r="H9642" s="2"/>
    </row>
    <row r="9643" spans="2:8">
      <c r="B9643" s="2" t="s">
        <v>10092</v>
      </c>
      <c r="C9643" s="2">
        <v>29</v>
      </c>
      <c r="D9643" s="2" t="s">
        <v>452</v>
      </c>
      <c r="E9643" s="2"/>
      <c r="F9643" s="2"/>
      <c r="G9643" s="2"/>
      <c r="H9643" s="2"/>
    </row>
    <row r="9644" spans="2:8">
      <c r="B9644" s="2" t="s">
        <v>10093</v>
      </c>
      <c r="C9644" s="2">
        <v>28</v>
      </c>
      <c r="D9644" s="2" t="s">
        <v>452</v>
      </c>
      <c r="E9644" s="2"/>
      <c r="F9644" s="2"/>
      <c r="G9644" s="2"/>
      <c r="H9644" s="2"/>
    </row>
    <row r="9645" spans="2:8">
      <c r="B9645" s="2" t="s">
        <v>10094</v>
      </c>
      <c r="C9645" s="2">
        <v>28</v>
      </c>
      <c r="D9645" s="2" t="s">
        <v>452</v>
      </c>
      <c r="E9645" s="2"/>
      <c r="F9645" s="2"/>
      <c r="G9645" s="2"/>
      <c r="H9645" s="2"/>
    </row>
    <row r="9646" spans="2:8">
      <c r="B9646" s="2" t="s">
        <v>10095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23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19</v>
      </c>
      <c r="D9648" s="2" t="s">
        <v>452</v>
      </c>
      <c r="E9648" s="2"/>
      <c r="F9648" s="2"/>
      <c r="G9648" s="2"/>
      <c r="H9648" s="2"/>
    </row>
    <row r="9649" spans="2:8">
      <c r="B9649" s="2" t="s">
        <v>10098</v>
      </c>
      <c r="C9649" s="2">
        <v>23</v>
      </c>
      <c r="D9649" s="2" t="s">
        <v>452</v>
      </c>
      <c r="E9649" s="2"/>
      <c r="F9649" s="2"/>
      <c r="G9649" s="2"/>
      <c r="H9649" s="2"/>
    </row>
    <row r="9650" spans="2:8">
      <c r="B9650" s="2" t="s">
        <v>10099</v>
      </c>
      <c r="C9650" s="2">
        <v>27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29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32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28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27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29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32</v>
      </c>
      <c r="D9656" s="2" t="s">
        <v>452</v>
      </c>
      <c r="E9656" s="2"/>
      <c r="F9656" s="2"/>
      <c r="G9656" s="2"/>
      <c r="H9656" s="2"/>
    </row>
    <row r="9657" spans="2:8">
      <c r="B9657" s="2" t="s">
        <v>10106</v>
      </c>
      <c r="C9657" s="2">
        <v>33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35</v>
      </c>
      <c r="D9658" s="2" t="s">
        <v>452</v>
      </c>
      <c r="E9658" s="2"/>
      <c r="F9658" s="2"/>
      <c r="G9658" s="2"/>
      <c r="H9658" s="2"/>
    </row>
    <row r="9659" spans="2:8">
      <c r="B9659" s="2" t="s">
        <v>10108</v>
      </c>
      <c r="C9659" s="2">
        <v>38</v>
      </c>
      <c r="D9659" s="2" t="s">
        <v>452</v>
      </c>
      <c r="E9659" s="2"/>
      <c r="F9659" s="2"/>
      <c r="G9659" s="2"/>
      <c r="H9659" s="2"/>
    </row>
    <row r="9660" spans="2:8">
      <c r="B9660" s="2" t="s">
        <v>10109</v>
      </c>
      <c r="C9660" s="2">
        <v>47</v>
      </c>
      <c r="D9660" s="2" t="s">
        <v>452</v>
      </c>
      <c r="E9660" s="2"/>
      <c r="F9660" s="2"/>
      <c r="G9660" s="2"/>
      <c r="H9660" s="2"/>
    </row>
    <row r="9661" spans="2:8">
      <c r="B9661" s="2" t="s">
        <v>10110</v>
      </c>
      <c r="C9661" s="2">
        <v>35</v>
      </c>
      <c r="D9661" s="2" t="s">
        <v>452</v>
      </c>
      <c r="E9661" s="2"/>
      <c r="F9661" s="2"/>
      <c r="G9661" s="2"/>
      <c r="H9661" s="2"/>
    </row>
    <row r="9662" spans="2:8">
      <c r="B9662" s="2" t="s">
        <v>10111</v>
      </c>
      <c r="C9662" s="2">
        <v>37</v>
      </c>
      <c r="D9662" s="2" t="s">
        <v>452</v>
      </c>
      <c r="E9662" s="2"/>
      <c r="F9662" s="2"/>
      <c r="G9662" s="2"/>
      <c r="H9662" s="2"/>
    </row>
    <row r="9663" spans="2:8">
      <c r="B9663" s="2" t="s">
        <v>10112</v>
      </c>
      <c r="C9663" s="2">
        <v>28</v>
      </c>
      <c r="D9663" s="2" t="s">
        <v>452</v>
      </c>
      <c r="E9663" s="2"/>
      <c r="F9663" s="2"/>
      <c r="G9663" s="2"/>
      <c r="H9663" s="2"/>
    </row>
    <row r="9664" spans="2:8">
      <c r="B9664" s="2" t="s">
        <v>10113</v>
      </c>
      <c r="C9664" s="2">
        <v>27</v>
      </c>
      <c r="D9664" s="2" t="s">
        <v>452</v>
      </c>
      <c r="E9664" s="2"/>
      <c r="F9664" s="2"/>
      <c r="G9664" s="2"/>
      <c r="H9664" s="2"/>
    </row>
    <row r="9665" spans="2:8">
      <c r="B9665" s="2" t="s">
        <v>10114</v>
      </c>
      <c r="C9665" s="2">
        <v>26</v>
      </c>
      <c r="D9665" s="2" t="s">
        <v>452</v>
      </c>
      <c r="E9665" s="2"/>
      <c r="F9665" s="2"/>
      <c r="G9665" s="2"/>
      <c r="H9665" s="2"/>
    </row>
    <row r="9666" spans="2:8">
      <c r="B9666" s="2" t="s">
        <v>10115</v>
      </c>
      <c r="C9666" s="2">
        <v>30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14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18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20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40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33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30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29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30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31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31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27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26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26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22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16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29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32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11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11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19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22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34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32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30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30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22</v>
      </c>
      <c r="D9701" s="2" t="s">
        <v>452</v>
      </c>
      <c r="E9701" s="2"/>
      <c r="F9701" s="2"/>
      <c r="G9701" s="2"/>
      <c r="H9701" s="2"/>
    </row>
    <row r="9702" spans="2:8">
      <c r="B9702" s="2" t="s">
        <v>10151</v>
      </c>
      <c r="C9702" s="2">
        <v>24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23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22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22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29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29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28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28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19</v>
      </c>
      <c r="D9713" s="2" t="s">
        <v>452</v>
      </c>
      <c r="E9713" s="2"/>
      <c r="F9713" s="2"/>
      <c r="G9713" s="2"/>
      <c r="H9713" s="2"/>
    </row>
    <row r="9714" spans="2:8">
      <c r="B9714" s="2" t="s">
        <v>10163</v>
      </c>
      <c r="C9714" s="2">
        <v>22</v>
      </c>
      <c r="D9714" s="2" t="s">
        <v>452</v>
      </c>
      <c r="E9714" s="2"/>
      <c r="F9714" s="2"/>
      <c r="G9714" s="2"/>
      <c r="H9714" s="2"/>
    </row>
    <row r="9715" spans="2:8">
      <c r="B9715" s="2" t="s">
        <v>10164</v>
      </c>
      <c r="C9715" s="2">
        <v>22</v>
      </c>
      <c r="D9715" s="2" t="s">
        <v>452</v>
      </c>
      <c r="E9715" s="2"/>
      <c r="F9715" s="2"/>
      <c r="G9715" s="2"/>
      <c r="H9715" s="2"/>
    </row>
    <row r="9716" spans="2:8">
      <c r="B9716" s="2" t="s">
        <v>10165</v>
      </c>
      <c r="C9716" s="2">
        <v>21</v>
      </c>
      <c r="D9716" s="2" t="s">
        <v>452</v>
      </c>
      <c r="E9716" s="2"/>
      <c r="F9716" s="2"/>
      <c r="G9716" s="2"/>
      <c r="H9716" s="2"/>
    </row>
    <row r="9717" spans="2:8">
      <c r="B9717" s="2" t="s">
        <v>10166</v>
      </c>
      <c r="C9717" s="2">
        <v>17</v>
      </c>
      <c r="D9717" s="2" t="s">
        <v>452</v>
      </c>
      <c r="E9717" s="2"/>
      <c r="F9717" s="2"/>
      <c r="G9717" s="2"/>
      <c r="H9717" s="2"/>
    </row>
    <row r="9718" spans="2:8">
      <c r="B9718" s="2" t="s">
        <v>10167</v>
      </c>
      <c r="C9718" s="2">
        <v>22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17</v>
      </c>
      <c r="D9720" s="2" t="s">
        <v>452</v>
      </c>
      <c r="E9720" s="2"/>
      <c r="F9720" s="2"/>
      <c r="G9720" s="2"/>
      <c r="H9720" s="2"/>
    </row>
    <row r="9721" spans="2:8">
      <c r="B9721" s="2" t="s">
        <v>10170</v>
      </c>
      <c r="C9721" s="2">
        <v>24</v>
      </c>
      <c r="D9721" s="2" t="s">
        <v>452</v>
      </c>
      <c r="E9721" s="2"/>
      <c r="F9721" s="2"/>
      <c r="G9721" s="2"/>
      <c r="H9721" s="2"/>
    </row>
    <row r="9722" spans="2:8">
      <c r="B9722" s="2" t="s">
        <v>10171</v>
      </c>
      <c r="C9722" s="2">
        <v>36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33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19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29</v>
      </c>
      <c r="D9725" s="2" t="s">
        <v>452</v>
      </c>
      <c r="E9725" s="2"/>
      <c r="F9725" s="2"/>
      <c r="G9725" s="2"/>
      <c r="H9725" s="2"/>
    </row>
    <row r="9726" spans="2:8">
      <c r="B9726" s="2" t="s">
        <v>10175</v>
      </c>
      <c r="C9726" s="2">
        <v>31</v>
      </c>
      <c r="D9726" s="2" t="s">
        <v>452</v>
      </c>
      <c r="E9726" s="2"/>
      <c r="F9726" s="2"/>
      <c r="G9726" s="2"/>
      <c r="H9726" s="2"/>
    </row>
    <row r="9727" spans="2:8">
      <c r="B9727" s="2" t="s">
        <v>10176</v>
      </c>
      <c r="C9727" s="2">
        <v>32</v>
      </c>
      <c r="D9727" s="2" t="s">
        <v>452</v>
      </c>
      <c r="E9727" s="2"/>
      <c r="F9727" s="2"/>
      <c r="G9727" s="2"/>
      <c r="H9727" s="2"/>
    </row>
    <row r="9728" spans="2:8">
      <c r="B9728" s="2" t="s">
        <v>10177</v>
      </c>
      <c r="C9728" s="2">
        <v>30</v>
      </c>
      <c r="D9728" s="2" t="s">
        <v>452</v>
      </c>
      <c r="E9728" s="2"/>
      <c r="F9728" s="2"/>
      <c r="G9728" s="2"/>
      <c r="H9728" s="2"/>
    </row>
    <row r="9729" spans="2:8">
      <c r="B9729" s="2" t="s">
        <v>10178</v>
      </c>
      <c r="C9729" s="2">
        <v>32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30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28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25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23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42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28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32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26</v>
      </c>
      <c r="D9738" s="2" t="s">
        <v>452</v>
      </c>
      <c r="E9738" s="2"/>
      <c r="F9738" s="2"/>
      <c r="G9738" s="2"/>
      <c r="H9738" s="2"/>
    </row>
    <row r="9739" spans="2:8">
      <c r="B9739" s="2" t="s">
        <v>10188</v>
      </c>
      <c r="C9739" s="2">
        <v>25</v>
      </c>
      <c r="D9739" s="2" t="s">
        <v>452</v>
      </c>
      <c r="E9739" s="2"/>
      <c r="F9739" s="2"/>
      <c r="G9739" s="2"/>
      <c r="H9739" s="2"/>
    </row>
    <row r="9740" spans="2:8">
      <c r="B9740" s="2" t="s">
        <v>10189</v>
      </c>
      <c r="C9740" s="2">
        <v>20</v>
      </c>
      <c r="D9740" s="2" t="s">
        <v>452</v>
      </c>
      <c r="E9740" s="2"/>
      <c r="F9740" s="2"/>
      <c r="G9740" s="2"/>
      <c r="H9740" s="2"/>
    </row>
    <row r="9741" spans="2:8">
      <c r="B9741" s="2" t="s">
        <v>10190</v>
      </c>
      <c r="C9741" s="2">
        <v>22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23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33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38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38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37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31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27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22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19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20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20</v>
      </c>
      <c r="D9753" s="2" t="s">
        <v>452</v>
      </c>
      <c r="E9753" s="2"/>
      <c r="F9753" s="2"/>
      <c r="G9753" s="2"/>
      <c r="H9753" s="2"/>
    </row>
    <row r="9754" spans="2:8">
      <c r="B9754" s="2" t="s">
        <v>10203</v>
      </c>
      <c r="C9754" s="2">
        <v>25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21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39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34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25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25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27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26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26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38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23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23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23</v>
      </c>
      <c r="D9769" s="2" t="s">
        <v>452</v>
      </c>
      <c r="E9769" s="2"/>
      <c r="F9769" s="2"/>
      <c r="G9769" s="2"/>
      <c r="H9769" s="2"/>
    </row>
    <row r="9770" spans="2:8">
      <c r="B9770" s="2" t="s">
        <v>10219</v>
      </c>
      <c r="C9770" s="2">
        <v>28</v>
      </c>
      <c r="D9770" s="2" t="s">
        <v>452</v>
      </c>
      <c r="E9770" s="2"/>
      <c r="F9770" s="2"/>
      <c r="G9770" s="2"/>
      <c r="H9770" s="2"/>
    </row>
    <row r="9771" spans="2:8">
      <c r="B9771" s="2" t="s">
        <v>10220</v>
      </c>
      <c r="C9771" s="2">
        <v>34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34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46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39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27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30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22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24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23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24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32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24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21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13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14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26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36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35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29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27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21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22</v>
      </c>
      <c r="D9798" s="2" t="s">
        <v>452</v>
      </c>
      <c r="E9798" s="2"/>
      <c r="F9798" s="2"/>
      <c r="G9798" s="2"/>
      <c r="H9798" s="2"/>
    </row>
    <row r="9799" spans="2:8">
      <c r="B9799" s="2" t="s">
        <v>10248</v>
      </c>
      <c r="C9799" s="2">
        <v>27</v>
      </c>
      <c r="D9799" s="2" t="s">
        <v>452</v>
      </c>
      <c r="E9799" s="2"/>
      <c r="F9799" s="2"/>
      <c r="G9799" s="2"/>
      <c r="H9799" s="2"/>
    </row>
    <row r="9800" spans="2:8">
      <c r="B9800" s="2" t="s">
        <v>10249</v>
      </c>
      <c r="C9800" s="2">
        <v>28</v>
      </c>
      <c r="D9800" s="2" t="s">
        <v>452</v>
      </c>
      <c r="E9800" s="2"/>
      <c r="F9800" s="2"/>
      <c r="G9800" s="2"/>
      <c r="H9800" s="2"/>
    </row>
    <row r="9801" spans="2:8">
      <c r="B9801" s="2" t="s">
        <v>10250</v>
      </c>
      <c r="C9801" s="2">
        <v>28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28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26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24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22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20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32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34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32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28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38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36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25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22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35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37</v>
      </c>
      <c r="D9818" s="2" t="s">
        <v>452</v>
      </c>
      <c r="E9818" s="2"/>
      <c r="F9818" s="2"/>
      <c r="G9818" s="2"/>
      <c r="H9818" s="2"/>
    </row>
    <row r="9819" spans="2:8">
      <c r="B9819" s="2" t="s">
        <v>10268</v>
      </c>
      <c r="C9819" s="2">
        <v>26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26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60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33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37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37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28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28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27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35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33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33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28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29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32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27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28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21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19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17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18</v>
      </c>
      <c r="D9840" s="2" t="s">
        <v>452</v>
      </c>
      <c r="E9840" s="2"/>
      <c r="F9840" s="2"/>
      <c r="G9840" s="2"/>
      <c r="H9840" s="2"/>
    </row>
    <row r="9841" spans="2:8">
      <c r="B9841" s="2" t="s">
        <v>10290</v>
      </c>
      <c r="C9841" s="2">
        <v>17</v>
      </c>
      <c r="D9841" s="2" t="s">
        <v>452</v>
      </c>
      <c r="E9841" s="2"/>
      <c r="F9841" s="2"/>
      <c r="G9841" s="2"/>
      <c r="H9841" s="2"/>
    </row>
    <row r="9842" spans="2:8">
      <c r="B9842" s="2" t="s">
        <v>10291</v>
      </c>
      <c r="C9842" s="2">
        <v>14</v>
      </c>
      <c r="D9842" s="2" t="s">
        <v>452</v>
      </c>
      <c r="E9842" s="2"/>
      <c r="F9842" s="2"/>
      <c r="G9842" s="2"/>
      <c r="H9842" s="2"/>
    </row>
    <row r="9843" spans="2:8">
      <c r="B9843" s="2" t="s">
        <v>10292</v>
      </c>
      <c r="C9843" s="2">
        <v>25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38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37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24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25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30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29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23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38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39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24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18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15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26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25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36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37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31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32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28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30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30</v>
      </c>
      <c r="D9868" s="2" t="s">
        <v>452</v>
      </c>
      <c r="E9868" s="2"/>
      <c r="F9868" s="2"/>
      <c r="G9868" s="2"/>
      <c r="H9868" s="2"/>
    </row>
    <row r="9869" spans="2:8">
      <c r="B9869" s="2" t="s">
        <v>10318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22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33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33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36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28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29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44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35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34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35</v>
      </c>
      <c r="D9881" s="2" t="s">
        <v>452</v>
      </c>
      <c r="E9881" s="2"/>
      <c r="F9881" s="2"/>
      <c r="G9881" s="2"/>
      <c r="H9881" s="2"/>
    </row>
    <row r="9882" spans="2:8">
      <c r="B9882" s="2" t="s">
        <v>10331</v>
      </c>
      <c r="C9882" s="2">
        <v>35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38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34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25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31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30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22</v>
      </c>
      <c r="D9888" s="2" t="s">
        <v>452</v>
      </c>
      <c r="E9888" s="2"/>
      <c r="F9888" s="2"/>
      <c r="G9888" s="2"/>
      <c r="H9888" s="2"/>
    </row>
    <row r="9889" spans="2:8">
      <c r="B9889" s="2" t="s">
        <v>10338</v>
      </c>
      <c r="C9889" s="2">
        <v>23</v>
      </c>
      <c r="D9889" s="2" t="s">
        <v>452</v>
      </c>
      <c r="E9889" s="2"/>
      <c r="F9889" s="2"/>
      <c r="G9889" s="2"/>
      <c r="H9889" s="2"/>
    </row>
    <row r="9890" spans="2:8">
      <c r="B9890" s="2" t="s">
        <v>10339</v>
      </c>
      <c r="C9890" s="2">
        <v>23</v>
      </c>
      <c r="D9890" s="2" t="s">
        <v>452</v>
      </c>
      <c r="E9890" s="2"/>
      <c r="F9890" s="2"/>
      <c r="G9890" s="2"/>
      <c r="H9890" s="2"/>
    </row>
    <row r="9891" spans="2:8">
      <c r="B9891" s="2" t="s">
        <v>10340</v>
      </c>
      <c r="C9891" s="2">
        <v>28</v>
      </c>
      <c r="D9891" s="2" t="s">
        <v>452</v>
      </c>
      <c r="E9891" s="2"/>
      <c r="F9891" s="2"/>
      <c r="G9891" s="2"/>
      <c r="H9891" s="2"/>
    </row>
    <row r="9892" spans="2:8">
      <c r="B9892" s="2" t="s">
        <v>10341</v>
      </c>
      <c r="C9892" s="2">
        <v>28</v>
      </c>
      <c r="D9892" s="2" t="s">
        <v>452</v>
      </c>
      <c r="E9892" s="2"/>
      <c r="F9892" s="2"/>
      <c r="G9892" s="2"/>
      <c r="H9892" s="2"/>
    </row>
    <row r="9893" spans="2:8">
      <c r="B9893" s="2" t="s">
        <v>10342</v>
      </c>
      <c r="C9893" s="2">
        <v>29</v>
      </c>
      <c r="D9893" s="2" t="s">
        <v>452</v>
      </c>
      <c r="E9893" s="2"/>
      <c r="F9893" s="2"/>
      <c r="G9893" s="2"/>
      <c r="H9893" s="2"/>
    </row>
    <row r="9894" spans="2:8">
      <c r="B9894" s="2" t="s">
        <v>10343</v>
      </c>
      <c r="C9894" s="2">
        <v>32</v>
      </c>
      <c r="D9894" s="2" t="s">
        <v>452</v>
      </c>
      <c r="E9894" s="2"/>
      <c r="F9894" s="2"/>
      <c r="G9894" s="2"/>
      <c r="H9894" s="2"/>
    </row>
    <row r="9895" spans="2:8">
      <c r="B9895" s="2" t="s">
        <v>10344</v>
      </c>
      <c r="C9895" s="2">
        <v>31</v>
      </c>
      <c r="D9895" s="2" t="s">
        <v>452</v>
      </c>
      <c r="E9895" s="2"/>
      <c r="F9895" s="2"/>
      <c r="G9895" s="2"/>
      <c r="H9895" s="2"/>
    </row>
    <row r="9896" spans="2:8">
      <c r="B9896" s="2" t="s">
        <v>10345</v>
      </c>
      <c r="C9896" s="2">
        <v>35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16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21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25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36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36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35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34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34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32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36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41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48</v>
      </c>
      <c r="D9909" s="2" t="s">
        <v>452</v>
      </c>
      <c r="E9909" s="2"/>
      <c r="F9909" s="2"/>
      <c r="G9909" s="2"/>
      <c r="H9909" s="2"/>
    </row>
    <row r="9910" spans="2:8">
      <c r="B9910" s="2" t="s">
        <v>10359</v>
      </c>
      <c r="C9910" s="2">
        <v>49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27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19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18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21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22</v>
      </c>
      <c r="D9915" s="2" t="s">
        <v>452</v>
      </c>
      <c r="E9915" s="2"/>
      <c r="F9915" s="2"/>
      <c r="G9915" s="2"/>
      <c r="H9915" s="2"/>
    </row>
    <row r="9916" spans="2:8">
      <c r="B9916" s="2" t="s">
        <v>10365</v>
      </c>
      <c r="C9916" s="2">
        <v>25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21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17</v>
      </c>
      <c r="D9918" s="2" t="s">
        <v>452</v>
      </c>
      <c r="E9918" s="2"/>
      <c r="F9918" s="2"/>
      <c r="G9918" s="2"/>
      <c r="H9918" s="2"/>
    </row>
    <row r="9919" spans="2:8">
      <c r="B9919" s="2" t="s">
        <v>10368</v>
      </c>
      <c r="C9919" s="2">
        <v>15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23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23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43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37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36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35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34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26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25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34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33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26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24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29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17</v>
      </c>
      <c r="D9938" s="2" t="s">
        <v>452</v>
      </c>
      <c r="E9938" s="2"/>
      <c r="F9938" s="2"/>
      <c r="G9938" s="2"/>
      <c r="H9938" s="2"/>
    </row>
    <row r="9939" spans="2:8">
      <c r="B9939" s="2" t="s">
        <v>10388</v>
      </c>
      <c r="C9939" s="2">
        <v>23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27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28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38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36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31</v>
      </c>
      <c r="D9945" s="2" t="s">
        <v>452</v>
      </c>
      <c r="E9945" s="2"/>
      <c r="F9945" s="2"/>
      <c r="G9945" s="2"/>
      <c r="H9945" s="2"/>
    </row>
    <row r="9946" spans="2:8">
      <c r="B9946" s="2" t="s">
        <v>10395</v>
      </c>
      <c r="C9946" s="2">
        <v>32</v>
      </c>
      <c r="D9946" s="2" t="s">
        <v>452</v>
      </c>
      <c r="E9946" s="2"/>
      <c r="F9946" s="2"/>
      <c r="G9946" s="2"/>
      <c r="H9946" s="2"/>
    </row>
    <row r="9947" spans="2:8">
      <c r="B9947" s="2" t="s">
        <v>10396</v>
      </c>
      <c r="C9947" s="2">
        <v>30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38</v>
      </c>
      <c r="D9949" s="2" t="s">
        <v>452</v>
      </c>
      <c r="E9949" s="2"/>
      <c r="F9949" s="2"/>
      <c r="G9949" s="2"/>
      <c r="H9949" s="2"/>
    </row>
    <row r="9950" spans="2:8">
      <c r="B9950" s="2" t="s">
        <v>10399</v>
      </c>
      <c r="C9950" s="2">
        <v>40</v>
      </c>
      <c r="D9950" s="2" t="s">
        <v>452</v>
      </c>
      <c r="E9950" s="2"/>
      <c r="F9950" s="2"/>
      <c r="G9950" s="2"/>
      <c r="H9950" s="2"/>
    </row>
    <row r="9951" spans="2:8">
      <c r="B9951" s="2" t="s">
        <v>10400</v>
      </c>
      <c r="C9951" s="2">
        <v>36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31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31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29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31</v>
      </c>
      <c r="D9955" s="2" t="s">
        <v>452</v>
      </c>
      <c r="E9955" s="2"/>
      <c r="F9955" s="2"/>
      <c r="G9955" s="2"/>
      <c r="H9955" s="2"/>
    </row>
    <row r="9956" spans="2:8">
      <c r="B9956" s="2" t="s">
        <v>10405</v>
      </c>
      <c r="C9956" s="2">
        <v>32</v>
      </c>
      <c r="D9956" s="2" t="s">
        <v>452</v>
      </c>
      <c r="E9956" s="2"/>
      <c r="F9956" s="2"/>
      <c r="G9956" s="2"/>
      <c r="H9956" s="2"/>
    </row>
    <row r="9957" spans="2:8">
      <c r="B9957" s="2" t="s">
        <v>10406</v>
      </c>
      <c r="C9957" s="2">
        <v>32</v>
      </c>
      <c r="D9957" s="2" t="s">
        <v>452</v>
      </c>
      <c r="E9957" s="2"/>
      <c r="F9957" s="2"/>
      <c r="G9957" s="2"/>
      <c r="H9957" s="2"/>
    </row>
    <row r="9958" spans="2:8">
      <c r="B9958" s="2" t="s">
        <v>10407</v>
      </c>
      <c r="C9958" s="2">
        <v>36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36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39</v>
      </c>
      <c r="D9960" s="2" t="s">
        <v>452</v>
      </c>
      <c r="E9960" s="2"/>
      <c r="F9960" s="2"/>
      <c r="G9960" s="2"/>
      <c r="H9960" s="2"/>
    </row>
    <row r="9961" spans="2:8">
      <c r="B9961" s="2" t="s">
        <v>10410</v>
      </c>
      <c r="C9961" s="2">
        <v>40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40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37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33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31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32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33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31</v>
      </c>
      <c r="D9968" s="2" t="s">
        <v>452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452</v>
      </c>
      <c r="E9969" s="2"/>
      <c r="F9969" s="2"/>
      <c r="G9969" s="2"/>
      <c r="H9969" s="2"/>
    </row>
    <row r="9970" spans="2:8">
      <c r="B9970" s="2" t="s">
        <v>10419</v>
      </c>
      <c r="C9970" s="2">
        <v>31</v>
      </c>
      <c r="D9970" s="2" t="s">
        <v>452</v>
      </c>
      <c r="E9970" s="2"/>
      <c r="F9970" s="2"/>
      <c r="G9970" s="2"/>
      <c r="H9970" s="2"/>
    </row>
    <row r="9971" spans="2:8">
      <c r="B9971" s="2" t="s">
        <v>10420</v>
      </c>
      <c r="C9971" s="2">
        <v>29</v>
      </c>
      <c r="D9971" s="2" t="s">
        <v>452</v>
      </c>
      <c r="E9971" s="2"/>
      <c r="F9971" s="2"/>
      <c r="G9971" s="2"/>
      <c r="H9971" s="2"/>
    </row>
    <row r="9972" spans="2:8">
      <c r="B9972" s="2" t="s">
        <v>10421</v>
      </c>
      <c r="C9972" s="2">
        <v>29</v>
      </c>
      <c r="D9972" s="2" t="s">
        <v>452</v>
      </c>
      <c r="E9972" s="2"/>
      <c r="F9972" s="2"/>
      <c r="G9972" s="2"/>
      <c r="H9972" s="2"/>
    </row>
    <row r="9973" spans="2:8">
      <c r="B9973" s="2" t="s">
        <v>10422</v>
      </c>
      <c r="C9973" s="2">
        <v>23</v>
      </c>
      <c r="D9973" s="2" t="s">
        <v>452</v>
      </c>
      <c r="E9973" s="2"/>
      <c r="F9973" s="2"/>
      <c r="G9973" s="2"/>
      <c r="H9973" s="2"/>
    </row>
    <row r="9974" spans="2:8">
      <c r="B9974" s="2" t="s">
        <v>10423</v>
      </c>
      <c r="C9974" s="2">
        <v>25</v>
      </c>
      <c r="D9974" s="2" t="s">
        <v>452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452</v>
      </c>
      <c r="E9975" s="2"/>
      <c r="F9975" s="2"/>
      <c r="G9975" s="2"/>
      <c r="H9975" s="2"/>
    </row>
    <row r="9976" spans="2:8">
      <c r="B9976" s="2" t="s">
        <v>10425</v>
      </c>
      <c r="C9976" s="2">
        <v>29</v>
      </c>
      <c r="D9976" s="2" t="s">
        <v>452</v>
      </c>
      <c r="E9976" s="2"/>
      <c r="F9976" s="2"/>
      <c r="G9976" s="2"/>
      <c r="H9976" s="2"/>
    </row>
    <row r="9977" spans="2:8">
      <c r="B9977" s="2" t="s">
        <v>10426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13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13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14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12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21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15</v>
      </c>
      <c r="D9983" s="2" t="s">
        <v>452</v>
      </c>
      <c r="E9983" s="2"/>
      <c r="F9983" s="2"/>
      <c r="G9983" s="2"/>
      <c r="H9983" s="2"/>
    </row>
    <row r="9984" spans="2:8">
      <c r="B9984" s="2" t="s">
        <v>10433</v>
      </c>
      <c r="C9984" s="2">
        <v>16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13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25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26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27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26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25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24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36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38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37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15</v>
      </c>
      <c r="D9995" s="2" t="s">
        <v>452</v>
      </c>
      <c r="E9995" s="2"/>
      <c r="F9995" s="2"/>
      <c r="G9995" s="2"/>
      <c r="H9995" s="2"/>
    </row>
    <row r="9996" spans="2:8">
      <c r="B9996" s="2" t="s">
        <v>10445</v>
      </c>
      <c r="C9996" s="2">
        <v>21</v>
      </c>
      <c r="D9996" s="2" t="s">
        <v>452</v>
      </c>
      <c r="E9996" s="2"/>
      <c r="F9996" s="2"/>
      <c r="G9996" s="2"/>
      <c r="H9996" s="2"/>
    </row>
    <row r="9997" spans="2:8">
      <c r="B9997" s="2" t="s">
        <v>10446</v>
      </c>
      <c r="C9997" s="2">
        <v>24</v>
      </c>
      <c r="D9997" s="2" t="s">
        <v>452</v>
      </c>
      <c r="E9997" s="2"/>
      <c r="F9997" s="2"/>
      <c r="G9997" s="2"/>
      <c r="H9997" s="2"/>
    </row>
    <row r="9998" spans="2:8">
      <c r="B9998" s="2" t="s">
        <v>10447</v>
      </c>
      <c r="C9998" s="2">
        <v>27</v>
      </c>
      <c r="D9998" s="2" t="s">
        <v>452</v>
      </c>
      <c r="E9998" s="2"/>
      <c r="F9998" s="2"/>
      <c r="G9998" s="2"/>
      <c r="H9998" s="2"/>
    </row>
    <row r="9999" spans="2:8">
      <c r="B9999" s="2" t="s">
        <v>10448</v>
      </c>
      <c r="C9999" s="2">
        <v>29</v>
      </c>
      <c r="D9999" s="2" t="s">
        <v>452</v>
      </c>
      <c r="E9999" s="2"/>
      <c r="F9999" s="2"/>
      <c r="G9999" s="2"/>
      <c r="H9999" s="2"/>
    </row>
    <row r="10000" spans="2:8">
      <c r="B10000" s="2" t="s">
        <v>10449</v>
      </c>
      <c r="C10000" s="2">
        <v>30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10450</v>
      </c>
      <c r="C10001" s="2">
        <v>14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10451</v>
      </c>
      <c r="C10002" s="2">
        <v>18</v>
      </c>
      <c r="D10002" s="2" t="s">
        <v>452</v>
      </c>
      <c r="E10002" s="2"/>
      <c r="F10002" s="2"/>
      <c r="G10002" s="2"/>
      <c r="H10002" s="2"/>
    </row>
    <row r="10003" spans="2:8">
      <c r="B10003" s="2" t="s">
        <v>10452</v>
      </c>
      <c r="C10003" s="2">
        <v>22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10453</v>
      </c>
      <c r="C10004" s="2">
        <v>30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20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20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18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10458</v>
      </c>
      <c r="C10009" s="2">
        <v>20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10459</v>
      </c>
      <c r="C10010" s="2">
        <v>21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18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16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26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10464</v>
      </c>
      <c r="C10015" s="2">
        <v>31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10465</v>
      </c>
      <c r="C10016" s="2">
        <v>24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20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58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24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10476</v>
      </c>
      <c r="C10027" s="2">
        <v>24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24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23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22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22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10481</v>
      </c>
      <c r="C10032" s="2">
        <v>32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31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29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18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21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24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27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29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28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19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48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31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9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45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30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31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32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31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30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19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10504</v>
      </c>
      <c r="C10055" s="2">
        <v>22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10505</v>
      </c>
      <c r="C10056" s="2">
        <v>35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34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36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34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37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32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32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37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34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26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10522</v>
      </c>
      <c r="C10073" s="2">
        <v>28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29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41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19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21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24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10529</v>
      </c>
      <c r="C10080" s="2">
        <v>38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37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35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10532</v>
      </c>
      <c r="C10083" s="2">
        <v>39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10533</v>
      </c>
      <c r="C10084" s="2">
        <v>40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10534</v>
      </c>
      <c r="C10085" s="2">
        <v>13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10535</v>
      </c>
      <c r="C10086" s="2">
        <v>18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10536</v>
      </c>
      <c r="C10087" s="2">
        <v>22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10537</v>
      </c>
      <c r="C10088" s="2">
        <v>25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10538</v>
      </c>
      <c r="C10089" s="2">
        <v>30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31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32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10541</v>
      </c>
      <c r="C10092" s="2">
        <v>32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10542</v>
      </c>
      <c r="C10093" s="2">
        <v>24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21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16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35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10547</v>
      </c>
      <c r="C10098" s="2">
        <v>35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33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30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30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28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16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35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23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14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18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22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10561</v>
      </c>
      <c r="C10112" s="2">
        <v>21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10562</v>
      </c>
      <c r="C10113" s="2">
        <v>17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10563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28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24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15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33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10571</v>
      </c>
      <c r="C10122" s="2">
        <v>32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10572</v>
      </c>
      <c r="C10123" s="2">
        <v>32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10573</v>
      </c>
      <c r="C10124" s="2">
        <v>27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10574</v>
      </c>
      <c r="C10125" s="2">
        <v>29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10575</v>
      </c>
      <c r="C10126" s="2">
        <v>29</v>
      </c>
      <c r="D10126" s="2" t="s">
        <v>452</v>
      </c>
      <c r="E10126" s="2"/>
      <c r="F10126" s="2"/>
      <c r="G10126" s="2"/>
      <c r="H10126" s="2"/>
    </row>
    <row r="10127" spans="2:8">
      <c r="B10127" s="2" t="s">
        <v>10576</v>
      </c>
      <c r="C10127" s="2">
        <v>30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10577</v>
      </c>
      <c r="C10128" s="2">
        <v>33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32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10579</v>
      </c>
      <c r="C10130" s="2">
        <v>33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35</v>
      </c>
      <c r="D10131" s="2" t="s">
        <v>452</v>
      </c>
      <c r="E10131" s="2"/>
      <c r="F10131" s="2"/>
      <c r="G10131" s="2"/>
      <c r="H10131" s="2"/>
    </row>
    <row r="10132" spans="2:8">
      <c r="B10132" s="2" t="s">
        <v>10581</v>
      </c>
      <c r="C10132" s="2">
        <v>35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10582</v>
      </c>
      <c r="C10133" s="2">
        <v>34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33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32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36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38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37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49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10591</v>
      </c>
      <c r="C10142" s="2">
        <v>48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10592</v>
      </c>
      <c r="C10143" s="2">
        <v>38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10593</v>
      </c>
      <c r="C10144" s="2">
        <v>41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43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34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31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35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10598</v>
      </c>
      <c r="C10149" s="2">
        <v>36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10599</v>
      </c>
      <c r="C10150" s="2">
        <v>35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10600</v>
      </c>
      <c r="C10151" s="2">
        <v>34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10601</v>
      </c>
      <c r="C10152" s="2">
        <v>34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10602</v>
      </c>
      <c r="C10153" s="2">
        <v>33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35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32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31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30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16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10611</v>
      </c>
      <c r="C10162" s="2">
        <v>16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10612</v>
      </c>
      <c r="C10163" s="2">
        <v>15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10613</v>
      </c>
      <c r="C10164" s="2">
        <v>15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10614</v>
      </c>
      <c r="C10165" s="2">
        <v>15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10615</v>
      </c>
      <c r="C10166" s="2">
        <v>25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10616</v>
      </c>
      <c r="C10167" s="2">
        <v>28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29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31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10619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33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30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37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37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35</v>
      </c>
      <c r="D10176" s="2" t="s">
        <v>452</v>
      </c>
      <c r="E10176" s="2"/>
      <c r="F10176" s="2"/>
      <c r="G10176" s="2"/>
      <c r="H10176" s="2"/>
    </row>
    <row r="10177" spans="2:8">
      <c r="B10177" s="2" t="s">
        <v>10626</v>
      </c>
      <c r="C10177" s="2">
        <v>36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10627</v>
      </c>
      <c r="C10178" s="2">
        <v>42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42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37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51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49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48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42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10634</v>
      </c>
      <c r="C10185" s="2">
        <v>42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10635</v>
      </c>
      <c r="C10186" s="2">
        <v>40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10636</v>
      </c>
      <c r="C10187" s="2">
        <v>32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32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31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32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34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32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29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49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18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23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10646</v>
      </c>
      <c r="C10197" s="2">
        <v>28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10647</v>
      </c>
      <c r="C10198" s="2">
        <v>32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31</v>
      </c>
      <c r="D10199" s="2" t="s">
        <v>452</v>
      </c>
      <c r="E10199" s="2"/>
      <c r="F10199" s="2"/>
      <c r="G10199" s="2"/>
      <c r="H10199" s="2"/>
    </row>
    <row r="10200" spans="2:8">
      <c r="B10200" s="2" t="s">
        <v>10649</v>
      </c>
      <c r="C10200" s="2">
        <v>33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36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10651</v>
      </c>
      <c r="C10202" s="2">
        <v>36</v>
      </c>
      <c r="D10202" s="2" t="s">
        <v>452</v>
      </c>
      <c r="E10202" s="2"/>
      <c r="F10202" s="2"/>
      <c r="G10202" s="2"/>
      <c r="H10202" s="2"/>
    </row>
    <row r="10203" spans="2:8">
      <c r="B10203" s="2" t="s">
        <v>10652</v>
      </c>
      <c r="C10203" s="2">
        <v>34</v>
      </c>
      <c r="D10203" s="2" t="s">
        <v>452</v>
      </c>
      <c r="E10203" s="2"/>
      <c r="F10203" s="2"/>
      <c r="G10203" s="2"/>
      <c r="H10203" s="2"/>
    </row>
    <row r="10204" spans="2:8">
      <c r="B10204" s="2" t="s">
        <v>10653</v>
      </c>
      <c r="C10204" s="2">
        <v>35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36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10655</v>
      </c>
      <c r="C10206" s="2">
        <v>34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10656</v>
      </c>
      <c r="C10207" s="2">
        <v>35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34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26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27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33</v>
      </c>
      <c r="D10213" s="2" t="s">
        <v>452</v>
      </c>
      <c r="E10213" s="2"/>
      <c r="F10213" s="2"/>
      <c r="G10213" s="2"/>
      <c r="H10213" s="2"/>
    </row>
    <row r="10214" spans="2:8">
      <c r="B10214" s="2" t="s">
        <v>10663</v>
      </c>
      <c r="C10214" s="2">
        <v>32</v>
      </c>
      <c r="D10214" s="2" t="s">
        <v>452</v>
      </c>
      <c r="E10214" s="2"/>
      <c r="F10214" s="2"/>
      <c r="G10214" s="2"/>
      <c r="H10214" s="2"/>
    </row>
    <row r="10215" spans="2:8">
      <c r="B10215" s="2" t="s">
        <v>10664</v>
      </c>
      <c r="C10215" s="2">
        <v>18</v>
      </c>
      <c r="D10215" s="2" t="s">
        <v>452</v>
      </c>
      <c r="E10215" s="2"/>
      <c r="F10215" s="2"/>
      <c r="G10215" s="2"/>
      <c r="H10215" s="2"/>
    </row>
    <row r="10216" spans="2:8">
      <c r="B10216" s="2" t="s">
        <v>10665</v>
      </c>
      <c r="C10216" s="2">
        <v>22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10666</v>
      </c>
      <c r="C10217" s="2">
        <v>25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10667</v>
      </c>
      <c r="C10218" s="2">
        <v>6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10668</v>
      </c>
      <c r="C10219" s="2">
        <v>10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10669</v>
      </c>
      <c r="C10220" s="2">
        <v>12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10670</v>
      </c>
      <c r="C10221" s="2">
        <v>17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10671</v>
      </c>
      <c r="C10222" s="2">
        <v>21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10672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23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26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32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33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34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22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10681</v>
      </c>
      <c r="C10232" s="2">
        <v>24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10682</v>
      </c>
      <c r="C10233" s="2">
        <v>24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10683</v>
      </c>
      <c r="C10234" s="2">
        <v>22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10684</v>
      </c>
      <c r="C10235" s="2">
        <v>22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10685</v>
      </c>
      <c r="C10236" s="2">
        <v>23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10686</v>
      </c>
      <c r="C10237" s="2">
        <v>23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10687</v>
      </c>
      <c r="C10238" s="2">
        <v>22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10688</v>
      </c>
      <c r="C10239" s="2">
        <v>23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10689</v>
      </c>
      <c r="C10240" s="2">
        <v>23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10690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20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33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31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20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10695</v>
      </c>
      <c r="C10246" s="2">
        <v>23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10696</v>
      </c>
      <c r="C10247" s="2">
        <v>25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10697</v>
      </c>
      <c r="C10248" s="2">
        <v>28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10698</v>
      </c>
      <c r="C10249" s="2">
        <v>21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10699</v>
      </c>
      <c r="C10250" s="2">
        <v>23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10700</v>
      </c>
      <c r="C10251" s="2">
        <v>23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10701</v>
      </c>
      <c r="C10252" s="2">
        <v>24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10702</v>
      </c>
      <c r="C10253" s="2">
        <v>11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10703</v>
      </c>
      <c r="C10254" s="2">
        <v>12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10704</v>
      </c>
      <c r="C10255" s="2">
        <v>11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10705</v>
      </c>
      <c r="C10256" s="2">
        <v>19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10706</v>
      </c>
      <c r="C10257" s="2">
        <v>20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33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10708</v>
      </c>
      <c r="C10259" s="2">
        <v>32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10709</v>
      </c>
      <c r="C10260" s="2">
        <v>30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10710</v>
      </c>
      <c r="C10261" s="2">
        <v>20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10711</v>
      </c>
      <c r="C10262" s="2">
        <v>21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22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30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30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26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33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32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29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30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10725</v>
      </c>
      <c r="C10276" s="2">
        <v>35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10726</v>
      </c>
      <c r="C10277" s="2">
        <v>27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28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29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10729</v>
      </c>
      <c r="C10280" s="2">
        <v>31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10730</v>
      </c>
      <c r="C10281" s="2">
        <v>29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10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12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10733</v>
      </c>
      <c r="C10284" s="2">
        <v>13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10734</v>
      </c>
      <c r="C10285" s="2">
        <v>12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10735</v>
      </c>
      <c r="C10286" s="2">
        <v>30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30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29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35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35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33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24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23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25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23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10745</v>
      </c>
      <c r="C10296" s="2">
        <v>24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10746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20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20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20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24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23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28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26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22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23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23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23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23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10760</v>
      </c>
      <c r="C10311" s="2">
        <v>9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12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10764</v>
      </c>
      <c r="C10315" s="2">
        <v>17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10765</v>
      </c>
      <c r="C10316" s="2">
        <v>20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13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15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19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14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19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20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20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20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21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23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20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19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11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10779</v>
      </c>
      <c r="C10330" s="2">
        <v>11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10780</v>
      </c>
      <c r="C10331" s="2">
        <v>11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10781</v>
      </c>
      <c r="C10332" s="2">
        <v>35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10782</v>
      </c>
      <c r="C10333" s="2">
        <v>40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26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10784</v>
      </c>
      <c r="C10335" s="2">
        <v>28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10785</v>
      </c>
      <c r="C10336" s="2">
        <v>27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10786</v>
      </c>
      <c r="C10337" s="2">
        <v>25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10787</v>
      </c>
      <c r="C10338" s="2">
        <v>25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10788</v>
      </c>
      <c r="C10339" s="2">
        <v>20</v>
      </c>
      <c r="D10339" s="2" t="s">
        <v>452</v>
      </c>
      <c r="E10339" s="2"/>
      <c r="F10339" s="2"/>
      <c r="G10339" s="2"/>
      <c r="H10339" s="2"/>
    </row>
    <row r="10340" spans="2:8">
      <c r="B10340" s="2" t="s">
        <v>10789</v>
      </c>
      <c r="C10340" s="2">
        <v>21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10790</v>
      </c>
      <c r="C10341" s="2">
        <v>21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10791</v>
      </c>
      <c r="C10342" s="2">
        <v>15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15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15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12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13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10796</v>
      </c>
      <c r="C10347" s="2">
        <v>13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31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31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14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13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15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19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22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22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10808</v>
      </c>
      <c r="C10359" s="2">
        <v>23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10809</v>
      </c>
      <c r="C10360" s="2">
        <v>22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29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10811</v>
      </c>
      <c r="C10362" s="2">
        <v>30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10812</v>
      </c>
      <c r="C10363" s="2">
        <v>30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10813</v>
      </c>
      <c r="C10364" s="2">
        <v>37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37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18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22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10817</v>
      </c>
      <c r="C10368" s="2">
        <v>23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20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18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28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24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10823</v>
      </c>
      <c r="C10374" s="2">
        <v>23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24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22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23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23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10828</v>
      </c>
      <c r="C10379" s="2">
        <v>35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32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28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10833</v>
      </c>
      <c r="C10384" s="2">
        <v>21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17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21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20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14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30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10839</v>
      </c>
      <c r="C10390" s="2">
        <v>31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10840</v>
      </c>
      <c r="C10391" s="2">
        <v>23</v>
      </c>
      <c r="D10391" s="2" t="s">
        <v>452</v>
      </c>
      <c r="E10391" s="2"/>
      <c r="F10391" s="2"/>
      <c r="G10391" s="2"/>
      <c r="H10391" s="2"/>
    </row>
    <row r="10392" spans="2:8">
      <c r="B10392" s="2" t="s">
        <v>10841</v>
      </c>
      <c r="C10392" s="2">
        <v>24</v>
      </c>
      <c r="D10392" s="2" t="s">
        <v>452</v>
      </c>
      <c r="E10392" s="2"/>
      <c r="F10392" s="2"/>
      <c r="G10392" s="2"/>
      <c r="H10392" s="2"/>
    </row>
    <row r="10393" spans="2:8">
      <c r="B10393" s="2" t="s">
        <v>10842</v>
      </c>
      <c r="C10393" s="2">
        <v>25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10843</v>
      </c>
      <c r="C10394" s="2">
        <v>35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35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31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32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25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19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22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10850</v>
      </c>
      <c r="C10401" s="2">
        <v>22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26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24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24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20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20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32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31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32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39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32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16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10866</v>
      </c>
      <c r="C10417" s="2">
        <v>17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10867</v>
      </c>
      <c r="C10418" s="2">
        <v>18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10868</v>
      </c>
      <c r="C10419" s="2">
        <v>18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10869</v>
      </c>
      <c r="C10420" s="2">
        <v>17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33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33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33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30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19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20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21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21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10878</v>
      </c>
      <c r="C10429" s="2">
        <v>21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10879</v>
      </c>
      <c r="C10430" s="2">
        <v>21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10880</v>
      </c>
      <c r="C10431" s="2">
        <v>21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10881</v>
      </c>
      <c r="C10432" s="2">
        <v>25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33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10884</v>
      </c>
      <c r="C10435" s="2">
        <v>34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34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33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33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33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36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37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37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34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32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20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10895</v>
      </c>
      <c r="C10446" s="2">
        <v>25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10896</v>
      </c>
      <c r="C10447" s="2">
        <v>27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10897</v>
      </c>
      <c r="C10448" s="2">
        <v>34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34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30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33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31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31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33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16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10905</v>
      </c>
      <c r="C10456" s="2">
        <v>19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10906</v>
      </c>
      <c r="C10457" s="2">
        <v>22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26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26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30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10910</v>
      </c>
      <c r="C10461" s="2">
        <v>30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29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29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25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30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28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22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10918</v>
      </c>
      <c r="C10469" s="2">
        <v>26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10919</v>
      </c>
      <c r="C10470" s="2">
        <v>30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26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24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14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14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12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16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23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27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10929</v>
      </c>
      <c r="C10480" s="2">
        <v>28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29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36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37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24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25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15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19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10939</v>
      </c>
      <c r="C10490" s="2">
        <v>21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10940</v>
      </c>
      <c r="C10491" s="2">
        <v>24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10941</v>
      </c>
      <c r="C10492" s="2">
        <v>26</v>
      </c>
      <c r="D10492" s="2" t="s">
        <v>452</v>
      </c>
      <c r="E10492" s="2"/>
      <c r="F10492" s="2"/>
      <c r="G10492" s="2"/>
      <c r="H10492" s="2"/>
    </row>
    <row r="10493" spans="2:8">
      <c r="B10493" s="2" t="s">
        <v>10942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24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28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28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28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10948</v>
      </c>
      <c r="C10499" s="2">
        <v>24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22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27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27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24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24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23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21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22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25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24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36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35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36</v>
      </c>
      <c r="D10515" s="2" t="s">
        <v>452</v>
      </c>
      <c r="E10515" s="2"/>
      <c r="F10515" s="2"/>
      <c r="G10515" s="2"/>
      <c r="H10515" s="2"/>
    </row>
    <row r="10516" spans="2:8">
      <c r="B10516" s="2" t="s">
        <v>10965</v>
      </c>
      <c r="C10516" s="2">
        <v>39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10966</v>
      </c>
      <c r="C10517" s="2">
        <v>38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10967</v>
      </c>
      <c r="C10518" s="2">
        <v>18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10968</v>
      </c>
      <c r="C10519" s="2">
        <v>23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10969</v>
      </c>
      <c r="C10520" s="2">
        <v>34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15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22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21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17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17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17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22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10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16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30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30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25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26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27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25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36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33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24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10992</v>
      </c>
      <c r="C10543" s="2">
        <v>25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10993</v>
      </c>
      <c r="C10544" s="2">
        <v>26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10994</v>
      </c>
      <c r="C10545" s="2">
        <v>26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31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30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9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16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26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11000</v>
      </c>
      <c r="C10551" s="2">
        <v>33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39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23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27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26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30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30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32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31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11012</v>
      </c>
      <c r="C10563" s="2">
        <v>23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24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33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33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33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34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29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11019</v>
      </c>
      <c r="C10570" s="2">
        <v>31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11020</v>
      </c>
      <c r="C10571" s="2">
        <v>30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28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26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36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34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26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11026</v>
      </c>
      <c r="C10577" s="2">
        <v>27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11027</v>
      </c>
      <c r="C10578" s="2">
        <v>28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11028</v>
      </c>
      <c r="C10579" s="2">
        <v>27</v>
      </c>
      <c r="D10579" s="2" t="s">
        <v>452</v>
      </c>
      <c r="E10579" s="2"/>
      <c r="F10579" s="2"/>
      <c r="G10579" s="2"/>
      <c r="H10579" s="2"/>
    </row>
    <row r="10580" spans="2:8">
      <c r="B10580" s="2" t="s">
        <v>11029</v>
      </c>
      <c r="C10580" s="2">
        <v>29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11030</v>
      </c>
      <c r="C10581" s="2">
        <v>29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11031</v>
      </c>
      <c r="C10582" s="2">
        <v>30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11032</v>
      </c>
      <c r="C10583" s="2">
        <v>38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35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29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23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20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23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24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11039</v>
      </c>
      <c r="C10590" s="2">
        <v>25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11040</v>
      </c>
      <c r="C10591" s="2">
        <v>20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20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19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24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21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21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30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30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31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25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11053</v>
      </c>
      <c r="C10604" s="2">
        <v>24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25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24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27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27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26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18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18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17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28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11065</v>
      </c>
      <c r="C10616" s="2">
        <v>28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11066</v>
      </c>
      <c r="C10617" s="2">
        <v>21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11067</v>
      </c>
      <c r="C10618" s="2">
        <v>23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24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25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24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28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11075</v>
      </c>
      <c r="C10626" s="2">
        <v>30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11076</v>
      </c>
      <c r="C10627" s="2">
        <v>31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11077</v>
      </c>
      <c r="C10628" s="2">
        <v>30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11078</v>
      </c>
      <c r="C10629" s="2">
        <v>14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11079</v>
      </c>
      <c r="C10630" s="2">
        <v>26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11080</v>
      </c>
      <c r="C10631" s="2">
        <v>27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11081</v>
      </c>
      <c r="C10632" s="2">
        <v>26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11082</v>
      </c>
      <c r="C10633" s="2">
        <v>19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18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14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11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28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24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26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26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11090</v>
      </c>
      <c r="C10641" s="2">
        <v>25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11091</v>
      </c>
      <c r="C10642" s="2">
        <v>25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11092</v>
      </c>
      <c r="C10643" s="2">
        <v>28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28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29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33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32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39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36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31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11101</v>
      </c>
      <c r="C10652" s="2">
        <v>31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30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26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32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21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11109</v>
      </c>
      <c r="C10660" s="2">
        <v>24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23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24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25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11113</v>
      </c>
      <c r="C10664" s="2">
        <v>22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11114</v>
      </c>
      <c r="C10665" s="2">
        <v>23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11115</v>
      </c>
      <c r="C10666" s="2">
        <v>23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11116</v>
      </c>
      <c r="C10667" s="2">
        <v>29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19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22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11120</v>
      </c>
      <c r="C10671" s="2">
        <v>26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11122</v>
      </c>
      <c r="C10673" s="2">
        <v>30</v>
      </c>
      <c r="D10673" s="2" t="s">
        <v>452</v>
      </c>
      <c r="E10673" s="2"/>
      <c r="F10673" s="2"/>
      <c r="G10673" s="2"/>
      <c r="H10673" s="2"/>
    </row>
    <row r="10674" spans="2:8">
      <c r="B10674" s="2" t="s">
        <v>11123</v>
      </c>
      <c r="C10674" s="2">
        <v>30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11124</v>
      </c>
      <c r="C10675" s="2">
        <v>30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11125</v>
      </c>
      <c r="C10676" s="2">
        <v>31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11126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27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11129</v>
      </c>
      <c r="C10680" s="2">
        <v>29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29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30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31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31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11134</v>
      </c>
      <c r="C10685" s="2">
        <v>30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26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19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11137</v>
      </c>
      <c r="C10688" s="2">
        <v>34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34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11139</v>
      </c>
      <c r="C10690" s="2">
        <v>32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11140</v>
      </c>
      <c r="C10691" s="2">
        <v>35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11141</v>
      </c>
      <c r="C10692" s="2">
        <v>40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32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11143</v>
      </c>
      <c r="C10694" s="2">
        <v>33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11144</v>
      </c>
      <c r="C10695" s="2">
        <v>34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11145</v>
      </c>
      <c r="C10696" s="2">
        <v>34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11146</v>
      </c>
      <c r="C10697" s="2">
        <v>36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11147</v>
      </c>
      <c r="C10698" s="2">
        <v>18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35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32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25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28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29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22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25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26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11159</v>
      </c>
      <c r="C10710" s="2">
        <v>26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11160</v>
      </c>
      <c r="C10711" s="2">
        <v>33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34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26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28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9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11168</v>
      </c>
      <c r="C10719" s="2">
        <v>13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11169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39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11172</v>
      </c>
      <c r="C10723" s="2">
        <v>39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11173</v>
      </c>
      <c r="C10724" s="2">
        <v>39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11174</v>
      </c>
      <c r="C10725" s="2">
        <v>27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25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37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35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32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34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32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11181</v>
      </c>
      <c r="C10732" s="2">
        <v>35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11182</v>
      </c>
      <c r="C10733" s="2">
        <v>35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11183</v>
      </c>
      <c r="C10734" s="2">
        <v>23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22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17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41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21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11188</v>
      </c>
      <c r="C10739" s="2">
        <v>21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23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24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22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22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21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33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32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32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37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37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35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27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11205</v>
      </c>
      <c r="C10756" s="2">
        <v>26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11206</v>
      </c>
      <c r="C10757" s="2">
        <v>31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11207</v>
      </c>
      <c r="C10758" s="2">
        <v>34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11208</v>
      </c>
      <c r="C10759" s="2">
        <v>37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11209</v>
      </c>
      <c r="C10760" s="2">
        <v>27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11210</v>
      </c>
      <c r="C10761" s="2">
        <v>28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11211</v>
      </c>
      <c r="C10762" s="2">
        <v>28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27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11213</v>
      </c>
      <c r="C10764" s="2">
        <v>36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11214</v>
      </c>
      <c r="C10765" s="2">
        <v>38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11215</v>
      </c>
      <c r="C10766" s="2">
        <v>36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34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38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11218</v>
      </c>
      <c r="C10769" s="2">
        <v>38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36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11220</v>
      </c>
      <c r="C10771" s="2">
        <v>37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39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40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11223</v>
      </c>
      <c r="C10774" s="2">
        <v>43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11224</v>
      </c>
      <c r="C10775" s="2">
        <v>45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11225</v>
      </c>
      <c r="C10776" s="2">
        <v>26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41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42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42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11229</v>
      </c>
      <c r="C10780" s="2">
        <v>41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11230</v>
      </c>
      <c r="C10781" s="2">
        <v>35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33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28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26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11234</v>
      </c>
      <c r="C10785" s="2">
        <v>34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33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11237</v>
      </c>
      <c r="C10788" s="2">
        <v>25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11238</v>
      </c>
      <c r="C10789" s="2">
        <v>26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22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29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34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40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26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26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31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11247</v>
      </c>
      <c r="C10798" s="2">
        <v>32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40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11253</v>
      </c>
      <c r="C10804" s="2">
        <v>23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23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17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17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11257</v>
      </c>
      <c r="C10808" s="2">
        <v>19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11258</v>
      </c>
      <c r="C10809" s="2">
        <v>18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11259</v>
      </c>
      <c r="C10810" s="2">
        <v>22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14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17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11262</v>
      </c>
      <c r="C10813" s="2">
        <v>24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25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28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27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27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11267</v>
      </c>
      <c r="C10818" s="2">
        <v>23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11268</v>
      </c>
      <c r="C10819" s="2">
        <v>32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33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40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38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35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30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29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26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39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38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22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20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11285</v>
      </c>
      <c r="C10836" s="2">
        <v>20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11286</v>
      </c>
      <c r="C10837" s="2">
        <v>18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11287</v>
      </c>
      <c r="C10838" s="2">
        <v>27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31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32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26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25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14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10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29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11298</v>
      </c>
      <c r="C10849" s="2">
        <v>33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11299</v>
      </c>
      <c r="C10850" s="2">
        <v>18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19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19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33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33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11304</v>
      </c>
      <c r="C10855" s="2">
        <v>32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41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27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11307</v>
      </c>
      <c r="C10858" s="2">
        <v>27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11308</v>
      </c>
      <c r="C10859" s="2">
        <v>30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29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33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32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31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28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23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29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11317</v>
      </c>
      <c r="C10868" s="2">
        <v>32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11318</v>
      </c>
      <c r="C10869" s="2">
        <v>30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11319</v>
      </c>
      <c r="C10870" s="2">
        <v>27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26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38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39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37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33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33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32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30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30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19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11331</v>
      </c>
      <c r="C10882" s="2">
        <v>23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11332</v>
      </c>
      <c r="C10883" s="2">
        <v>31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24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19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37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37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11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11340</v>
      </c>
      <c r="C10891" s="2">
        <v>14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11341</v>
      </c>
      <c r="C10892" s="2">
        <v>17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11342</v>
      </c>
      <c r="C10893" s="2">
        <v>18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11343</v>
      </c>
      <c r="C10894" s="2">
        <v>18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11344</v>
      </c>
      <c r="C10895" s="2">
        <v>19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11345</v>
      </c>
      <c r="C10896" s="2">
        <v>19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11346</v>
      </c>
      <c r="C10897" s="2">
        <v>20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32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16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11350</v>
      </c>
      <c r="C10901" s="2">
        <v>20</v>
      </c>
      <c r="D10901" s="2" t="s">
        <v>452</v>
      </c>
      <c r="E10901" s="2"/>
      <c r="F10901" s="2"/>
      <c r="G10901" s="2"/>
      <c r="H10901" s="2"/>
    </row>
    <row r="10902" spans="2:8">
      <c r="B10902" s="2" t="s">
        <v>11351</v>
      </c>
      <c r="C10902" s="2">
        <v>22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11352</v>
      </c>
      <c r="C10903" s="2">
        <v>22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11353</v>
      </c>
      <c r="C10904" s="2">
        <v>22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11354</v>
      </c>
      <c r="C10905" s="2">
        <v>20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22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22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29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11359</v>
      </c>
      <c r="C10910" s="2">
        <v>31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11360</v>
      </c>
      <c r="C10911" s="2">
        <v>31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36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11362</v>
      </c>
      <c r="C10913" s="2">
        <v>32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11363</v>
      </c>
      <c r="C10914" s="2">
        <v>33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11364</v>
      </c>
      <c r="C10915" s="2">
        <v>25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18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18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17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30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31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30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29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24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28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28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12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11382</v>
      </c>
      <c r="C10933" s="2">
        <v>14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11383</v>
      </c>
      <c r="C10934" s="2">
        <v>17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18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11385</v>
      </c>
      <c r="C10936" s="2">
        <v>30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33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11389</v>
      </c>
      <c r="C10940" s="2">
        <v>33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23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11391</v>
      </c>
      <c r="C10942" s="2">
        <v>26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11392</v>
      </c>
      <c r="C10943" s="2">
        <v>27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11393</v>
      </c>
      <c r="C10944" s="2">
        <v>28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27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11395</v>
      </c>
      <c r="C10946" s="2">
        <v>27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11396</v>
      </c>
      <c r="C10947" s="2">
        <v>27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11397</v>
      </c>
      <c r="C10948" s="2">
        <v>37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37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33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30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31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34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35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13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11406</v>
      </c>
      <c r="C10957" s="2">
        <v>18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11407</v>
      </c>
      <c r="C10958" s="2">
        <v>21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11408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24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22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17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23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11415</v>
      </c>
      <c r="C10966" s="2">
        <v>26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11416</v>
      </c>
      <c r="C10967" s="2">
        <v>33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11417</v>
      </c>
      <c r="C10968" s="2">
        <v>34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41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39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36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29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28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30</v>
      </c>
      <c r="D10975" s="2" t="s">
        <v>452</v>
      </c>
      <c r="E10975" s="2"/>
      <c r="F10975" s="2"/>
      <c r="G10975" s="2"/>
      <c r="H10975" s="2"/>
    </row>
    <row r="10976" spans="2:8">
      <c r="B10976" s="2" t="s">
        <v>11425</v>
      </c>
      <c r="C10976" s="2">
        <v>32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11426</v>
      </c>
      <c r="C10977" s="2">
        <v>32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11427</v>
      </c>
      <c r="C10978" s="2">
        <v>32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11428</v>
      </c>
      <c r="C10979" s="2">
        <v>15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11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31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26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20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24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23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28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11437</v>
      </c>
      <c r="C10988" s="2">
        <v>29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11438</v>
      </c>
      <c r="C10989" s="2">
        <v>28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29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30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33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31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28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30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24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10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11450</v>
      </c>
      <c r="C11001" s="2">
        <v>18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11451</v>
      </c>
      <c r="C11002" s="2">
        <v>21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33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34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41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34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11456</v>
      </c>
      <c r="C11007" s="2">
        <v>36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11457</v>
      </c>
      <c r="C11008" s="2">
        <v>34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29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11459</v>
      </c>
      <c r="C11010" s="2">
        <v>29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11460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31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11463</v>
      </c>
      <c r="C11014" s="2">
        <v>31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11464</v>
      </c>
      <c r="C11015" s="2">
        <v>36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14</v>
      </c>
      <c r="D11016" s="2" t="s">
        <v>452</v>
      </c>
      <c r="E11016" s="2"/>
      <c r="F11016" s="2"/>
      <c r="G11016" s="2"/>
      <c r="H11016" s="2"/>
    </row>
    <row r="11017" spans="2:8">
      <c r="B11017" s="2" t="s">
        <v>11466</v>
      </c>
      <c r="C11017" s="2">
        <v>17</v>
      </c>
      <c r="D11017" s="2" t="s">
        <v>452</v>
      </c>
      <c r="E11017" s="2"/>
      <c r="F11017" s="2"/>
      <c r="G11017" s="2"/>
      <c r="H11017" s="2"/>
    </row>
    <row r="11018" spans="2:8">
      <c r="B11018" s="2" t="s">
        <v>11467</v>
      </c>
      <c r="C11018" s="2">
        <v>30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27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31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30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29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27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11473</v>
      </c>
      <c r="C11024" s="2">
        <v>27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11474</v>
      </c>
      <c r="C11025" s="2">
        <v>27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11475</v>
      </c>
      <c r="C11026" s="2">
        <v>27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11476</v>
      </c>
      <c r="C11027" s="2">
        <v>27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11477</v>
      </c>
      <c r="C11028" s="2">
        <v>26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11478</v>
      </c>
      <c r="C11029" s="2">
        <v>27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11479</v>
      </c>
      <c r="C11030" s="2">
        <v>26</v>
      </c>
      <c r="D11030" s="2" t="s">
        <v>452</v>
      </c>
      <c r="E11030" s="2"/>
      <c r="F11030" s="2"/>
      <c r="G11030" s="2"/>
      <c r="H11030" s="2"/>
    </row>
    <row r="11031" spans="2:8">
      <c r="B11031" s="2" t="s">
        <v>11480</v>
      </c>
      <c r="C11031" s="2">
        <v>27</v>
      </c>
      <c r="D11031" s="2" t="s">
        <v>452</v>
      </c>
      <c r="E11031" s="2"/>
      <c r="F11031" s="2"/>
      <c r="G11031" s="2"/>
      <c r="H11031" s="2"/>
    </row>
    <row r="11032" spans="2:8">
      <c r="B11032" s="2" t="s">
        <v>11481</v>
      </c>
      <c r="C11032" s="2">
        <v>31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11482</v>
      </c>
      <c r="C11033" s="2">
        <v>31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11483</v>
      </c>
      <c r="C11034" s="2">
        <v>26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11484</v>
      </c>
      <c r="C11035" s="2">
        <v>27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27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11486</v>
      </c>
      <c r="C11037" s="2">
        <v>27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34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32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33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33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33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30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59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51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31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28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47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32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31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29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29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11503</v>
      </c>
      <c r="C11054" s="2">
        <v>30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11505</v>
      </c>
      <c r="C11056" s="2">
        <v>27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11506</v>
      </c>
      <c r="C11057" s="2">
        <v>28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11507</v>
      </c>
      <c r="C11058" s="2">
        <v>33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11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11509</v>
      </c>
      <c r="C11060" s="2">
        <v>18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11510</v>
      </c>
      <c r="C11061" s="2">
        <v>22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11511</v>
      </c>
      <c r="C11062" s="2">
        <v>36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34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28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27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37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27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28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25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30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20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11523</v>
      </c>
      <c r="C11074" s="2">
        <v>20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11524</v>
      </c>
      <c r="C11075" s="2">
        <v>20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11525</v>
      </c>
      <c r="C11076" s="2">
        <v>37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26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11527</v>
      </c>
      <c r="C11078" s="2">
        <v>26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11528</v>
      </c>
      <c r="C11079" s="2">
        <v>25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11529</v>
      </c>
      <c r="C11080" s="2">
        <v>44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38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11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11532</v>
      </c>
      <c r="C11083" s="2">
        <v>19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11533</v>
      </c>
      <c r="C11084" s="2">
        <v>11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11534</v>
      </c>
      <c r="C11085" s="2">
        <v>13</v>
      </c>
      <c r="D11085" s="2" t="s">
        <v>452</v>
      </c>
      <c r="E11085" s="2"/>
      <c r="F11085" s="2"/>
      <c r="G11085" s="2"/>
      <c r="H11085" s="2"/>
    </row>
    <row r="11086" spans="2:8">
      <c r="B11086" s="2" t="s">
        <v>11535</v>
      </c>
      <c r="C11086" s="2">
        <v>16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11536</v>
      </c>
      <c r="C11087" s="2">
        <v>20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11537</v>
      </c>
      <c r="C11088" s="2">
        <v>32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33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18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11541</v>
      </c>
      <c r="C11092" s="2">
        <v>18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11542</v>
      </c>
      <c r="C11093" s="2">
        <v>25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41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34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11545</v>
      </c>
      <c r="C11096" s="2">
        <v>18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11546</v>
      </c>
      <c r="C11097" s="2">
        <v>19</v>
      </c>
      <c r="D11097" s="2" t="s">
        <v>452</v>
      </c>
      <c r="E11097" s="2"/>
      <c r="F11097" s="2"/>
      <c r="G11097" s="2"/>
      <c r="H11097" s="2"/>
    </row>
    <row r="11098" spans="2:8">
      <c r="B11098" s="2" t="s">
        <v>11547</v>
      </c>
      <c r="C11098" s="2">
        <v>19</v>
      </c>
      <c r="D11098" s="2" t="s">
        <v>452</v>
      </c>
      <c r="E11098" s="2"/>
      <c r="F11098" s="2"/>
      <c r="G11098" s="2"/>
      <c r="H11098" s="2"/>
    </row>
    <row r="11099" spans="2:8">
      <c r="B11099" s="2" t="s">
        <v>11548</v>
      </c>
      <c r="C11099" s="2">
        <v>35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34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39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20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11552</v>
      </c>
      <c r="C11103" s="2">
        <v>20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11553</v>
      </c>
      <c r="C11104" s="2">
        <v>20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11554</v>
      </c>
      <c r="C11105" s="2">
        <v>33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17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11557</v>
      </c>
      <c r="C11108" s="2">
        <v>19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11558</v>
      </c>
      <c r="C11109" s="2">
        <v>28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11559</v>
      </c>
      <c r="C11110" s="2">
        <v>31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11560</v>
      </c>
      <c r="C11111" s="2">
        <v>29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11561</v>
      </c>
      <c r="C11112" s="2">
        <v>36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31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37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18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14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32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34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34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33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25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27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28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11575</v>
      </c>
      <c r="C11126" s="2">
        <v>30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29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46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48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21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21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21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47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14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11584</v>
      </c>
      <c r="C11135" s="2">
        <v>19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11585</v>
      </c>
      <c r="C11136" s="2">
        <v>21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11586</v>
      </c>
      <c r="C11137" s="2">
        <v>22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11587</v>
      </c>
      <c r="C11138" s="2">
        <v>26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11588</v>
      </c>
      <c r="C11139" s="2">
        <v>25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25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18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31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25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35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27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21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25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11598</v>
      </c>
      <c r="C11149" s="2">
        <v>29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11599</v>
      </c>
      <c r="C11150" s="2">
        <v>37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30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11602</v>
      </c>
      <c r="C11153" s="2">
        <v>31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11603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32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31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32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31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29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13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11614</v>
      </c>
      <c r="C11165" s="2">
        <v>31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30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35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34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30</v>
      </c>
      <c r="D11169" s="2" t="s">
        <v>452</v>
      </c>
      <c r="E11169" s="2"/>
      <c r="F11169" s="2"/>
      <c r="G11169" s="2"/>
      <c r="H11169" s="2"/>
    </row>
    <row r="11170" spans="2:8">
      <c r="B11170" s="2" t="s">
        <v>11619</v>
      </c>
      <c r="C11170" s="2">
        <v>31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11620</v>
      </c>
      <c r="C11171" s="2">
        <v>30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11621</v>
      </c>
      <c r="C11172" s="2">
        <v>26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11622</v>
      </c>
      <c r="C11173" s="2">
        <v>29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11623</v>
      </c>
      <c r="C11174" s="2">
        <v>30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11624</v>
      </c>
      <c r="C11175" s="2">
        <v>40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35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31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29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19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24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27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40</v>
      </c>
      <c r="D11182" s="2" t="s">
        <v>452</v>
      </c>
      <c r="E11182" s="2"/>
      <c r="F11182" s="2"/>
      <c r="G11182" s="2"/>
      <c r="H11182" s="2"/>
    </row>
    <row r="11183" spans="2:8">
      <c r="B11183" s="2" t="s">
        <v>11632</v>
      </c>
      <c r="C11183" s="2">
        <v>40</v>
      </c>
      <c r="D11183" s="2" t="s">
        <v>452</v>
      </c>
      <c r="E11183" s="2"/>
      <c r="F11183" s="2"/>
      <c r="G11183" s="2"/>
      <c r="H11183" s="2"/>
    </row>
    <row r="11184" spans="2:8">
      <c r="B11184" s="2" t="s">
        <v>11633</v>
      </c>
      <c r="C11184" s="2">
        <v>23</v>
      </c>
      <c r="D11184" s="2" t="s">
        <v>452</v>
      </c>
      <c r="E11184" s="2"/>
      <c r="F11184" s="2"/>
      <c r="G11184" s="2"/>
      <c r="H11184" s="2"/>
    </row>
    <row r="11185" spans="2:8">
      <c r="B11185" s="2" t="s">
        <v>11634</v>
      </c>
      <c r="C11185" s="2">
        <v>27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11635</v>
      </c>
      <c r="C11186" s="2">
        <v>24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11636</v>
      </c>
      <c r="C11187" s="2">
        <v>26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11637</v>
      </c>
      <c r="C11188" s="2">
        <v>27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11638</v>
      </c>
      <c r="C11189" s="2">
        <v>36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12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11640</v>
      </c>
      <c r="C11191" s="2">
        <v>14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11641</v>
      </c>
      <c r="C11192" s="2">
        <v>25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11642</v>
      </c>
      <c r="C11193" s="2">
        <v>25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44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41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32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30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23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37</v>
      </c>
      <c r="D11199" s="2" t="s">
        <v>452</v>
      </c>
      <c r="E11199" s="2"/>
      <c r="F11199" s="2"/>
      <c r="G11199" s="2"/>
      <c r="H11199" s="2"/>
    </row>
    <row r="11200" spans="2:8">
      <c r="B11200" s="2" t="s">
        <v>11649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32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19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34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18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22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22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32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31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31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11662</v>
      </c>
      <c r="C11213" s="2">
        <v>22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11663</v>
      </c>
      <c r="C11214" s="2">
        <v>27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25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28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28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27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27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26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25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15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15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26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11675</v>
      </c>
      <c r="C11226" s="2">
        <v>27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11676</v>
      </c>
      <c r="C11227" s="2">
        <v>27</v>
      </c>
      <c r="D11227" s="2" t="s">
        <v>452</v>
      </c>
      <c r="E11227" s="2"/>
      <c r="F11227" s="2"/>
      <c r="G11227" s="2"/>
      <c r="H11227" s="2"/>
    </row>
    <row r="11228" spans="2:8">
      <c r="B11228" s="2" t="s">
        <v>11677</v>
      </c>
      <c r="C11228" s="2">
        <v>27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11678</v>
      </c>
      <c r="C11229" s="2">
        <v>28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11679</v>
      </c>
      <c r="C11230" s="2">
        <v>29</v>
      </c>
      <c r="D11230" s="2" t="s">
        <v>452</v>
      </c>
      <c r="E11230" s="2"/>
      <c r="F11230" s="2"/>
      <c r="G11230" s="2"/>
      <c r="H11230" s="2"/>
    </row>
    <row r="11231" spans="2:8">
      <c r="B11231" s="2" t="s">
        <v>11680</v>
      </c>
      <c r="C11231" s="2">
        <v>46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11681</v>
      </c>
      <c r="C11232" s="2">
        <v>37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36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33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31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34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26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23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31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11689</v>
      </c>
      <c r="C11240" s="2">
        <v>38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35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42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37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27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11694</v>
      </c>
      <c r="C11245" s="2">
        <v>28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11695</v>
      </c>
      <c r="C11246" s="2">
        <v>27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11696</v>
      </c>
      <c r="C11247" s="2">
        <v>34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26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23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11700</v>
      </c>
      <c r="C11251" s="2">
        <v>24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11701</v>
      </c>
      <c r="C11252" s="2">
        <v>33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37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11703</v>
      </c>
      <c r="C11254" s="2">
        <v>38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11704</v>
      </c>
      <c r="C11255" s="2">
        <v>23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28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18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11707</v>
      </c>
      <c r="C11258" s="2">
        <v>18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11708</v>
      </c>
      <c r="C11259" s="2">
        <v>26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25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32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31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11712</v>
      </c>
      <c r="C11263" s="2">
        <v>36</v>
      </c>
      <c r="D11263" s="2" t="s">
        <v>452</v>
      </c>
      <c r="E11263" s="2"/>
      <c r="F11263" s="2"/>
      <c r="G11263" s="2"/>
      <c r="H11263" s="2"/>
    </row>
    <row r="11264" spans="2:8">
      <c r="B11264" s="2" t="s">
        <v>11713</v>
      </c>
      <c r="C11264" s="2">
        <v>31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11714</v>
      </c>
      <c r="C11265" s="2">
        <v>30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34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26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31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11718</v>
      </c>
      <c r="C11269" s="2">
        <v>28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11719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35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31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37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39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11725</v>
      </c>
      <c r="C11276" s="2">
        <v>33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22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11727</v>
      </c>
      <c r="C11278" s="2">
        <v>39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11728</v>
      </c>
      <c r="C11279" s="2">
        <v>45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31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11730</v>
      </c>
      <c r="C11281" s="2">
        <v>31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11731</v>
      </c>
      <c r="C11282" s="2">
        <v>17</v>
      </c>
      <c r="D11282" s="2" t="s">
        <v>452</v>
      </c>
      <c r="E11282" s="2"/>
      <c r="F11282" s="2"/>
      <c r="G11282" s="2"/>
      <c r="H11282" s="2"/>
    </row>
    <row r="11283" spans="2:8">
      <c r="B11283" s="2" t="s">
        <v>11732</v>
      </c>
      <c r="C11283" s="2">
        <v>34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11733</v>
      </c>
      <c r="C11284" s="2">
        <v>35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43</v>
      </c>
      <c r="D11285" s="2" t="s">
        <v>452</v>
      </c>
      <c r="E11285" s="2"/>
      <c r="F11285" s="2"/>
      <c r="G11285" s="2"/>
      <c r="H11285" s="2"/>
    </row>
    <row r="11286" spans="2:8">
      <c r="B11286" s="2" t="s">
        <v>11735</v>
      </c>
      <c r="C11286" s="2">
        <v>47</v>
      </c>
      <c r="D11286" s="2" t="s">
        <v>452</v>
      </c>
      <c r="E11286" s="2"/>
      <c r="F11286" s="2"/>
      <c r="G11286" s="2"/>
      <c r="H11286" s="2"/>
    </row>
    <row r="11287" spans="2:8">
      <c r="B11287" s="2" t="s">
        <v>11736</v>
      </c>
      <c r="C11287" s="2">
        <v>49</v>
      </c>
      <c r="D11287" s="2" t="s">
        <v>452</v>
      </c>
      <c r="E11287" s="2"/>
      <c r="F11287" s="2"/>
      <c r="G11287" s="2"/>
      <c r="H11287" s="2"/>
    </row>
    <row r="11288" spans="2:8">
      <c r="B11288" s="2" t="s">
        <v>11737</v>
      </c>
      <c r="C11288" s="2">
        <v>39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25</v>
      </c>
      <c r="D11289" s="2" t="s">
        <v>452</v>
      </c>
      <c r="E11289" s="2"/>
      <c r="F11289" s="2"/>
      <c r="G11289" s="2"/>
      <c r="H11289" s="2"/>
    </row>
    <row r="11290" spans="2:8">
      <c r="B11290" s="2" t="s">
        <v>11739</v>
      </c>
      <c r="C11290" s="2">
        <v>25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11740</v>
      </c>
      <c r="C11291" s="2">
        <v>26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11741</v>
      </c>
      <c r="C11292" s="2">
        <v>27</v>
      </c>
      <c r="D11292" s="2" t="s">
        <v>452</v>
      </c>
      <c r="E11292" s="2"/>
      <c r="F11292" s="2"/>
      <c r="G11292" s="2"/>
      <c r="H11292" s="2"/>
    </row>
    <row r="11293" spans="2:8">
      <c r="B11293" s="2" t="s">
        <v>11742</v>
      </c>
      <c r="C11293" s="2">
        <v>32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19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11744</v>
      </c>
      <c r="C11295" s="2">
        <v>24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11745</v>
      </c>
      <c r="C11296" s="2">
        <v>25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27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25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27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32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11750</v>
      </c>
      <c r="C11301" s="2">
        <v>32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29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18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27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32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30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11759</v>
      </c>
      <c r="C11310" s="2">
        <v>30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11760</v>
      </c>
      <c r="C11311" s="2">
        <v>33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11761</v>
      </c>
      <c r="C11312" s="2">
        <v>33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11762</v>
      </c>
      <c r="C11313" s="2">
        <v>26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11763</v>
      </c>
      <c r="C11314" s="2">
        <v>25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11764</v>
      </c>
      <c r="C11315" s="2">
        <v>32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11765</v>
      </c>
      <c r="C11316" s="2">
        <v>23</v>
      </c>
      <c r="D11316" s="2" t="s">
        <v>452</v>
      </c>
      <c r="E11316" s="2"/>
      <c r="F11316" s="2"/>
      <c r="G11316" s="2"/>
      <c r="H11316" s="2"/>
    </row>
    <row r="11317" spans="2:8">
      <c r="B11317" s="2" t="s">
        <v>11766</v>
      </c>
      <c r="C11317" s="2">
        <v>23</v>
      </c>
      <c r="D11317" s="2" t="s">
        <v>452</v>
      </c>
      <c r="E11317" s="2"/>
      <c r="F11317" s="2"/>
      <c r="G11317" s="2"/>
      <c r="H11317" s="2"/>
    </row>
    <row r="11318" spans="2:8">
      <c r="B11318" s="2" t="s">
        <v>11767</v>
      </c>
      <c r="C11318" s="2">
        <v>23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22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20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17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29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11773</v>
      </c>
      <c r="C11324" s="2">
        <v>28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11774</v>
      </c>
      <c r="C11325" s="2">
        <v>17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33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11778</v>
      </c>
      <c r="C11329" s="2">
        <v>26</v>
      </c>
      <c r="D11329" s="2" t="s">
        <v>452</v>
      </c>
      <c r="E11329" s="2"/>
      <c r="F11329" s="2"/>
      <c r="G11329" s="2"/>
      <c r="H11329" s="2"/>
    </row>
    <row r="11330" spans="2:8">
      <c r="B11330" s="2" t="s">
        <v>11779</v>
      </c>
      <c r="C11330" s="2">
        <v>25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11780</v>
      </c>
      <c r="C11331" s="2">
        <v>22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11781</v>
      </c>
      <c r="C11332" s="2">
        <v>23</v>
      </c>
      <c r="D11332" s="2" t="s">
        <v>452</v>
      </c>
      <c r="E11332" s="2"/>
      <c r="F11332" s="2"/>
      <c r="G11332" s="2"/>
      <c r="H11332" s="2"/>
    </row>
    <row r="11333" spans="2:8">
      <c r="B11333" s="2" t="s">
        <v>11782</v>
      </c>
      <c r="C11333" s="2">
        <v>25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11783</v>
      </c>
      <c r="C11334" s="2">
        <v>37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36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50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11786</v>
      </c>
      <c r="C11337" s="2">
        <v>52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11787</v>
      </c>
      <c r="C11338" s="2">
        <v>26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11788</v>
      </c>
      <c r="C11339" s="2">
        <v>30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11789</v>
      </c>
      <c r="C11340" s="2">
        <v>31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11790</v>
      </c>
      <c r="C11341" s="2">
        <v>38</v>
      </c>
      <c r="D11341" s="2" t="s">
        <v>452</v>
      </c>
      <c r="E11341" s="2"/>
      <c r="F11341" s="2"/>
      <c r="G11341" s="2"/>
      <c r="H11341" s="2"/>
    </row>
    <row r="11342" spans="2:8">
      <c r="B11342" s="2" t="s">
        <v>11791</v>
      </c>
      <c r="C11342" s="2">
        <v>37</v>
      </c>
      <c r="D11342" s="2" t="s">
        <v>452</v>
      </c>
      <c r="E11342" s="2"/>
      <c r="F11342" s="2"/>
      <c r="G11342" s="2"/>
      <c r="H11342" s="2"/>
    </row>
    <row r="11343" spans="2:8">
      <c r="B11343" s="2" t="s">
        <v>11792</v>
      </c>
      <c r="C11343" s="2">
        <v>27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11793</v>
      </c>
      <c r="C11344" s="2">
        <v>27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11794</v>
      </c>
      <c r="C11345" s="2">
        <v>22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11795</v>
      </c>
      <c r="C11346" s="2">
        <v>30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11796</v>
      </c>
      <c r="C11347" s="2">
        <v>27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26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29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11799</v>
      </c>
      <c r="C11350" s="2">
        <v>27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11800</v>
      </c>
      <c r="C11351" s="2">
        <v>25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11801</v>
      </c>
      <c r="C11352" s="2">
        <v>28</v>
      </c>
      <c r="D11352" s="2" t="s">
        <v>452</v>
      </c>
      <c r="E11352" s="2"/>
      <c r="F11352" s="2"/>
      <c r="G11352" s="2"/>
      <c r="H11352" s="2"/>
    </row>
    <row r="11353" spans="2:8">
      <c r="B11353" s="2" t="s">
        <v>11802</v>
      </c>
      <c r="C11353" s="2">
        <v>30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11803</v>
      </c>
      <c r="C11354" s="2">
        <v>31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11804</v>
      </c>
      <c r="C11355" s="2">
        <v>30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30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32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26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27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11809</v>
      </c>
      <c r="C11360" s="2">
        <v>25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11810</v>
      </c>
      <c r="C11361" s="2">
        <v>13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11811</v>
      </c>
      <c r="C11362" s="2">
        <v>21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11812</v>
      </c>
      <c r="C11363" s="2">
        <v>21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11813</v>
      </c>
      <c r="C11364" s="2">
        <v>30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14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11815</v>
      </c>
      <c r="C11366" s="2">
        <v>36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11816</v>
      </c>
      <c r="C11367" s="2">
        <v>37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11817</v>
      </c>
      <c r="C11368" s="2">
        <v>35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11818</v>
      </c>
      <c r="C11369" s="2">
        <v>32</v>
      </c>
      <c r="D11369" s="2" t="s">
        <v>452</v>
      </c>
      <c r="E11369" s="2"/>
      <c r="F11369" s="2"/>
      <c r="G11369" s="2"/>
      <c r="H11369" s="2"/>
    </row>
    <row r="11370" spans="2:8">
      <c r="B11370" s="2" t="s">
        <v>11819</v>
      </c>
      <c r="C11370" s="2">
        <v>31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11820</v>
      </c>
      <c r="C11371" s="2">
        <v>35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11821</v>
      </c>
      <c r="C11372" s="2">
        <v>44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11822</v>
      </c>
      <c r="C11373" s="2">
        <v>22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25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11824</v>
      </c>
      <c r="C11375" s="2">
        <v>21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29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11826</v>
      </c>
      <c r="C11377" s="2">
        <v>28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29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11828</v>
      </c>
      <c r="C11379" s="2">
        <v>32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11829</v>
      </c>
      <c r="C11380" s="2">
        <v>33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11830</v>
      </c>
      <c r="C11381" s="2">
        <v>26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24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40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11833</v>
      </c>
      <c r="C11384" s="2">
        <v>37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11834</v>
      </c>
      <c r="C11385" s="2">
        <v>35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11835</v>
      </c>
      <c r="C11386" s="2">
        <v>22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11836</v>
      </c>
      <c r="C11387" s="2">
        <v>23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11837</v>
      </c>
      <c r="C11388" s="2">
        <v>26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11838</v>
      </c>
      <c r="C11389" s="2">
        <v>26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11839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28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11842</v>
      </c>
      <c r="C11393" s="2">
        <v>26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11843</v>
      </c>
      <c r="C11394" s="2">
        <v>32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11844</v>
      </c>
      <c r="C11395" s="2">
        <v>31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11845</v>
      </c>
      <c r="C11396" s="2">
        <v>33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11846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28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21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11849</v>
      </c>
      <c r="C11400" s="2">
        <v>19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11850</v>
      </c>
      <c r="C11401" s="2">
        <v>22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17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11852</v>
      </c>
      <c r="C11403" s="2">
        <v>40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11853</v>
      </c>
      <c r="C11404" s="2">
        <v>27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31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20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11856</v>
      </c>
      <c r="C11407" s="2">
        <v>24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11857</v>
      </c>
      <c r="C11408" s="2">
        <v>26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11858</v>
      </c>
      <c r="C11409" s="2">
        <v>39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38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36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11861</v>
      </c>
      <c r="C11412" s="2">
        <v>39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11862</v>
      </c>
      <c r="C11413" s="2">
        <v>34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11863</v>
      </c>
      <c r="C11414" s="2">
        <v>32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11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11865</v>
      </c>
      <c r="C11416" s="2">
        <v>16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20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24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11868</v>
      </c>
      <c r="C11419" s="2">
        <v>33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11869</v>
      </c>
      <c r="C11420" s="2">
        <v>32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11870</v>
      </c>
      <c r="C11421" s="2">
        <v>33</v>
      </c>
      <c r="D11421" s="2" t="s">
        <v>452</v>
      </c>
      <c r="E11421" s="2"/>
      <c r="F11421" s="2"/>
      <c r="G11421" s="2"/>
      <c r="H11421" s="2"/>
    </row>
    <row r="11422" spans="2:8">
      <c r="B11422" s="2" t="s">
        <v>11871</v>
      </c>
      <c r="C11422" s="2">
        <v>28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11872</v>
      </c>
      <c r="C11423" s="2">
        <v>27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11873</v>
      </c>
      <c r="C11424" s="2">
        <v>31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18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11875</v>
      </c>
      <c r="C11426" s="2">
        <v>37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11876</v>
      </c>
      <c r="C11427" s="2">
        <v>31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31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28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11879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35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11881</v>
      </c>
      <c r="C11432" s="2">
        <v>33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11882</v>
      </c>
      <c r="C11433" s="2">
        <v>20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11883</v>
      </c>
      <c r="C11434" s="2">
        <v>29</v>
      </c>
      <c r="D11434" s="2" t="s">
        <v>452</v>
      </c>
      <c r="E11434" s="2"/>
      <c r="F11434" s="2"/>
      <c r="G11434" s="2"/>
      <c r="H11434" s="2"/>
    </row>
    <row r="11435" spans="2:8">
      <c r="B11435" s="2" t="s">
        <v>11884</v>
      </c>
      <c r="C11435" s="2">
        <v>30</v>
      </c>
      <c r="D11435" s="2" t="s">
        <v>452</v>
      </c>
      <c r="E11435" s="2"/>
      <c r="F11435" s="2"/>
      <c r="G11435" s="2"/>
      <c r="H11435" s="2"/>
    </row>
    <row r="11436" spans="2:8">
      <c r="B11436" s="2" t="s">
        <v>11885</v>
      </c>
      <c r="C11436" s="2">
        <v>32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29</v>
      </c>
      <c r="D11437" s="2" t="s">
        <v>452</v>
      </c>
      <c r="E11437" s="2"/>
      <c r="F11437" s="2"/>
      <c r="G11437" s="2"/>
      <c r="H11437" s="2"/>
    </row>
    <row r="11438" spans="2:8">
      <c r="B11438" s="2" t="s">
        <v>11887</v>
      </c>
      <c r="C11438" s="2">
        <v>36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11888</v>
      </c>
      <c r="C11439" s="2">
        <v>22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11889</v>
      </c>
      <c r="C11440" s="2">
        <v>37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33</v>
      </c>
      <c r="D11441" s="2" t="s">
        <v>452</v>
      </c>
      <c r="E11441" s="2"/>
      <c r="F11441" s="2"/>
      <c r="G11441" s="2"/>
      <c r="H11441" s="2"/>
    </row>
    <row r="11442" spans="2:8">
      <c r="B11442" s="2" t="s">
        <v>11891</v>
      </c>
      <c r="C11442" s="2">
        <v>34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11892</v>
      </c>
      <c r="C11443" s="2">
        <v>35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11893</v>
      </c>
      <c r="C11444" s="2">
        <v>21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11894</v>
      </c>
      <c r="C11445" s="2">
        <v>25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11895</v>
      </c>
      <c r="C11446" s="2">
        <v>29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26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32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11898</v>
      </c>
      <c r="C11449" s="2">
        <v>33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17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26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11901</v>
      </c>
      <c r="C11452" s="2">
        <v>27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11902</v>
      </c>
      <c r="C11453" s="2">
        <v>21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11903</v>
      </c>
      <c r="C11454" s="2">
        <v>20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11904</v>
      </c>
      <c r="C11455" s="2">
        <v>19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38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42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31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31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38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36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27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28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36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32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32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37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38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39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20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21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20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23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28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11925</v>
      </c>
      <c r="C11476" s="2">
        <v>31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32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11927</v>
      </c>
      <c r="C11478" s="2">
        <v>30</v>
      </c>
      <c r="D11478" s="2" t="s">
        <v>452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11929</v>
      </c>
      <c r="C11480" s="2">
        <v>35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36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33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31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14</v>
      </c>
      <c r="D11485" s="2" t="s">
        <v>452</v>
      </c>
      <c r="E11485" s="2"/>
      <c r="F11485" s="2"/>
      <c r="G11485" s="2"/>
      <c r="H11485" s="2"/>
    </row>
    <row r="11486" spans="2:8">
      <c r="B11486" s="2" t="s">
        <v>11935</v>
      </c>
      <c r="C11486" s="2">
        <v>20</v>
      </c>
      <c r="D11486" s="2" t="s">
        <v>452</v>
      </c>
      <c r="E11486" s="2"/>
      <c r="F11486" s="2"/>
      <c r="G11486" s="2"/>
      <c r="H11486" s="2"/>
    </row>
    <row r="11487" spans="2:8">
      <c r="B11487" s="2" t="s">
        <v>11936</v>
      </c>
      <c r="C11487" s="2">
        <v>34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31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29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17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18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19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33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33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11944</v>
      </c>
      <c r="C11495" s="2">
        <v>21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27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28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31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11948</v>
      </c>
      <c r="C11499" s="2">
        <v>32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11949</v>
      </c>
      <c r="C11500" s="2">
        <v>23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24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15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30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11953</v>
      </c>
      <c r="C11504" s="2">
        <v>29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11954</v>
      </c>
      <c r="C11505" s="2">
        <v>36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11955</v>
      </c>
      <c r="C11506" s="2">
        <v>25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32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32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44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11959</v>
      </c>
      <c r="C11510" s="2">
        <v>44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11960</v>
      </c>
      <c r="C11511" s="2">
        <v>19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18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22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11963</v>
      </c>
      <c r="C11514" s="2">
        <v>24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11964</v>
      </c>
      <c r="C11515" s="2">
        <v>41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36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20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16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49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39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11970</v>
      </c>
      <c r="C11521" s="2">
        <v>34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11971</v>
      </c>
      <c r="C11522" s="2">
        <v>35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19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24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40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40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31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40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23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11981</v>
      </c>
      <c r="C11532" s="2">
        <v>22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11982</v>
      </c>
      <c r="C11533" s="2">
        <v>44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11983</v>
      </c>
      <c r="C11534" s="2">
        <v>31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32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23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11986</v>
      </c>
      <c r="C11537" s="2">
        <v>23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15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17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19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33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37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17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37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15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18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19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11997</v>
      </c>
      <c r="C11548" s="2">
        <v>21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11998</v>
      </c>
      <c r="C11549" s="2">
        <v>15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26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16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12002</v>
      </c>
      <c r="C11553" s="2">
        <v>23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12003</v>
      </c>
      <c r="C11554" s="2">
        <v>26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26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33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33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12007</v>
      </c>
      <c r="C11558" s="2">
        <v>32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28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37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12010</v>
      </c>
      <c r="C11561" s="2">
        <v>22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25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12012</v>
      </c>
      <c r="C11563" s="2">
        <v>28</v>
      </c>
      <c r="D11563" s="2" t="s">
        <v>452</v>
      </c>
      <c r="E11563" s="2"/>
      <c r="F11563" s="2"/>
      <c r="G11563" s="2"/>
      <c r="H11563" s="2"/>
    </row>
    <row r="11564" spans="2:8">
      <c r="B11564" s="2" t="s">
        <v>12013</v>
      </c>
      <c r="C11564" s="2">
        <v>35</v>
      </c>
      <c r="D11564" s="2" t="s">
        <v>452</v>
      </c>
      <c r="E11564" s="2"/>
      <c r="F11564" s="2"/>
      <c r="G11564" s="2"/>
      <c r="H11564" s="2"/>
    </row>
    <row r="11565" spans="2:8">
      <c r="B11565" s="2" t="s">
        <v>12014</v>
      </c>
      <c r="C11565" s="2">
        <v>37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12015</v>
      </c>
      <c r="C11566" s="2">
        <v>36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12016</v>
      </c>
      <c r="C11567" s="2">
        <v>28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12017</v>
      </c>
      <c r="C11568" s="2">
        <v>30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12018</v>
      </c>
      <c r="C11569" s="2">
        <v>30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12019</v>
      </c>
      <c r="C11570" s="2">
        <v>42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12020</v>
      </c>
      <c r="C11571" s="2">
        <v>40</v>
      </c>
      <c r="D11571" s="2" t="s">
        <v>452</v>
      </c>
      <c r="E11571" s="2"/>
      <c r="F11571" s="2"/>
      <c r="G11571" s="2"/>
      <c r="H11571" s="2"/>
    </row>
    <row r="11572" spans="2:8">
      <c r="B11572" s="2" t="s">
        <v>12021</v>
      </c>
      <c r="C11572" s="2">
        <v>31</v>
      </c>
      <c r="D11572" s="2" t="s">
        <v>452</v>
      </c>
      <c r="E11572" s="2"/>
      <c r="F11572" s="2"/>
      <c r="G11572" s="2"/>
      <c r="H11572" s="2"/>
    </row>
    <row r="11573" spans="2:8">
      <c r="B11573" s="2" t="s">
        <v>12022</v>
      </c>
      <c r="C11573" s="2">
        <v>31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12023</v>
      </c>
      <c r="C11574" s="2">
        <v>32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12025</v>
      </c>
      <c r="C11576" s="2">
        <v>24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12026</v>
      </c>
      <c r="C11577" s="2">
        <v>20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12027</v>
      </c>
      <c r="C11578" s="2">
        <v>24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12028</v>
      </c>
      <c r="C11579" s="2">
        <v>26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12029</v>
      </c>
      <c r="C11580" s="2">
        <v>46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12030</v>
      </c>
      <c r="C11581" s="2">
        <v>52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12031</v>
      </c>
      <c r="C11582" s="2">
        <v>20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33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12035</v>
      </c>
      <c r="C11586" s="2">
        <v>37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12036</v>
      </c>
      <c r="C11587" s="2">
        <v>39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12037</v>
      </c>
      <c r="C11588" s="2">
        <v>37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18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32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12040</v>
      </c>
      <c r="C11591" s="2">
        <v>36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12041</v>
      </c>
      <c r="C11592" s="2">
        <v>36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12042</v>
      </c>
      <c r="C11593" s="2">
        <v>20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37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27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31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37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12047</v>
      </c>
      <c r="C11598" s="2">
        <v>30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30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12049</v>
      </c>
      <c r="C11600" s="2">
        <v>31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12050</v>
      </c>
      <c r="C11601" s="2">
        <v>29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12051</v>
      </c>
      <c r="C11602" s="2">
        <v>44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12052</v>
      </c>
      <c r="C11603" s="2">
        <v>37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12053</v>
      </c>
      <c r="C11604" s="2">
        <v>18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12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12055</v>
      </c>
      <c r="C11606" s="2">
        <v>31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30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12058</v>
      </c>
      <c r="C11609" s="2">
        <v>31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30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12060</v>
      </c>
      <c r="C11611" s="2">
        <v>31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12061</v>
      </c>
      <c r="C11612" s="2">
        <v>46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12062</v>
      </c>
      <c r="C11613" s="2">
        <v>44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12063</v>
      </c>
      <c r="C11614" s="2">
        <v>21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18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36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12066</v>
      </c>
      <c r="C11617" s="2">
        <v>31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12067</v>
      </c>
      <c r="C11618" s="2">
        <v>34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12068</v>
      </c>
      <c r="C11619" s="2">
        <v>35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34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12070</v>
      </c>
      <c r="C11621" s="2">
        <v>24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25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12072</v>
      </c>
      <c r="C11623" s="2">
        <v>23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12073</v>
      </c>
      <c r="C11624" s="2">
        <v>35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22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12075</v>
      </c>
      <c r="C11626" s="2">
        <v>23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12076</v>
      </c>
      <c r="C11627" s="2">
        <v>24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12077</v>
      </c>
      <c r="C11628" s="2">
        <v>22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12078</v>
      </c>
      <c r="C11629" s="2">
        <v>23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12079</v>
      </c>
      <c r="C11630" s="2">
        <v>32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12080</v>
      </c>
      <c r="C11631" s="2">
        <v>30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12081</v>
      </c>
      <c r="C11632" s="2">
        <v>18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9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12083</v>
      </c>
      <c r="C11634" s="2">
        <v>31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28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35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12086</v>
      </c>
      <c r="C11637" s="2">
        <v>36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12087</v>
      </c>
      <c r="C11638" s="2">
        <v>36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12088</v>
      </c>
      <c r="C11639" s="2">
        <v>24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12089</v>
      </c>
      <c r="C11640" s="2">
        <v>27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12090</v>
      </c>
      <c r="C11641" s="2">
        <v>27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12091</v>
      </c>
      <c r="C11642" s="2">
        <v>34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41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12093</v>
      </c>
      <c r="C11644" s="2">
        <v>17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12094</v>
      </c>
      <c r="C11645" s="2">
        <v>19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12095</v>
      </c>
      <c r="C11646" s="2">
        <v>20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12096</v>
      </c>
      <c r="C11647" s="2">
        <v>36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30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19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22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25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21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19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24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35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24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37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39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23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15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43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12112</v>
      </c>
      <c r="C11663" s="2">
        <v>44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12113</v>
      </c>
      <c r="C11664" s="2">
        <v>27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41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34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32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12117</v>
      </c>
      <c r="C11668" s="2">
        <v>33</v>
      </c>
      <c r="D11668" s="2" t="s">
        <v>452</v>
      </c>
      <c r="E11668" s="2"/>
      <c r="F11668" s="2"/>
      <c r="G11668" s="2"/>
      <c r="H11668" s="2"/>
    </row>
    <row r="11669" spans="2:8">
      <c r="B11669" s="2" t="s">
        <v>12118</v>
      </c>
      <c r="C11669" s="2">
        <v>32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19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12120</v>
      </c>
      <c r="C11671" s="2">
        <v>35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26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12122</v>
      </c>
      <c r="C11673" s="2">
        <v>31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12123</v>
      </c>
      <c r="C11674" s="2">
        <v>36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35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34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12126</v>
      </c>
      <c r="C11677" s="2">
        <v>34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12127</v>
      </c>
      <c r="C11678" s="2">
        <v>38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36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15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19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21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30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23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17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12135</v>
      </c>
      <c r="C11686" s="2">
        <v>20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12136</v>
      </c>
      <c r="C11687" s="2">
        <v>22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12137</v>
      </c>
      <c r="C11688" s="2">
        <v>20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12138</v>
      </c>
      <c r="C11689" s="2">
        <v>20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17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14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29</v>
      </c>
      <c r="D11692" s="2" t="s">
        <v>452</v>
      </c>
      <c r="E11692" s="2"/>
      <c r="F11692" s="2"/>
      <c r="G11692" s="2"/>
      <c r="H11692" s="2"/>
    </row>
    <row r="11693" spans="2:8">
      <c r="B11693" s="2" t="s">
        <v>12142</v>
      </c>
      <c r="C11693" s="2">
        <v>31</v>
      </c>
      <c r="D11693" s="2" t="s">
        <v>452</v>
      </c>
      <c r="E11693" s="2"/>
      <c r="F11693" s="2"/>
      <c r="G11693" s="2"/>
      <c r="H11693" s="2"/>
    </row>
    <row r="11694" spans="2:8">
      <c r="B11694" s="2" t="s">
        <v>12143</v>
      </c>
      <c r="C11694" s="2">
        <v>31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42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12145</v>
      </c>
      <c r="C11696" s="2">
        <v>44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12146</v>
      </c>
      <c r="C11697" s="2">
        <v>29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12147</v>
      </c>
      <c r="C11698" s="2">
        <v>30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12148</v>
      </c>
      <c r="C11699" s="2">
        <v>16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13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25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13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12152</v>
      </c>
      <c r="C11703" s="2">
        <v>46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35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35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35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31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12157</v>
      </c>
      <c r="C11708" s="2">
        <v>31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12158</v>
      </c>
      <c r="C11709" s="2">
        <v>42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37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34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27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36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12166</v>
      </c>
      <c r="C11717" s="2">
        <v>36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12167</v>
      </c>
      <c r="C11718" s="2">
        <v>25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12168</v>
      </c>
      <c r="C11719" s="2">
        <v>27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12169</v>
      </c>
      <c r="C11720" s="2">
        <v>29</v>
      </c>
      <c r="D11720" s="2" t="s">
        <v>452</v>
      </c>
      <c r="E11720" s="2"/>
      <c r="F11720" s="2"/>
      <c r="G11720" s="2"/>
      <c r="H11720" s="2"/>
    </row>
    <row r="11721" spans="2:8">
      <c r="B11721" s="2" t="s">
        <v>12170</v>
      </c>
      <c r="C11721" s="2">
        <v>23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29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36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31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19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28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12177</v>
      </c>
      <c r="C11728" s="2">
        <v>28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12178</v>
      </c>
      <c r="C11729" s="2">
        <v>37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22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17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34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36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33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18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15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38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30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29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37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31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42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40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46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34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12195</v>
      </c>
      <c r="C11746" s="2">
        <v>35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12196</v>
      </c>
      <c r="C11747" s="2">
        <v>36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12197</v>
      </c>
      <c r="C11748" s="2">
        <v>35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32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41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35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12201</v>
      </c>
      <c r="C11752" s="2">
        <v>30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17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12203</v>
      </c>
      <c r="C11754" s="2">
        <v>17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12204</v>
      </c>
      <c r="C11755" s="2">
        <v>26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26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25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12207</v>
      </c>
      <c r="C11758" s="2">
        <v>27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12208</v>
      </c>
      <c r="C11759" s="2">
        <v>19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23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12210</v>
      </c>
      <c r="C11761" s="2">
        <v>29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12211</v>
      </c>
      <c r="C11762" s="2">
        <v>20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16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23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36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34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19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12217</v>
      </c>
      <c r="C11768" s="2">
        <v>26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33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29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40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39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37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40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27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31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31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21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15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25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22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12231</v>
      </c>
      <c r="C11782" s="2">
        <v>25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22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17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9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12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17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36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32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32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19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18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23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20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27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32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31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14</v>
      </c>
      <c r="D11800" s="2" t="s">
        <v>452</v>
      </c>
      <c r="E11800" s="2"/>
      <c r="F11800" s="2"/>
      <c r="G11800" s="2"/>
      <c r="H11800" s="2"/>
    </row>
    <row r="11801" spans="2:8">
      <c r="B11801" s="2" t="s">
        <v>12250</v>
      </c>
      <c r="C11801" s="2">
        <v>19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12251</v>
      </c>
      <c r="C11802" s="2">
        <v>37</v>
      </c>
      <c r="D11802" s="2" t="s">
        <v>452</v>
      </c>
      <c r="E11802" s="2"/>
      <c r="F11802" s="2"/>
      <c r="G11802" s="2"/>
      <c r="H11802" s="2"/>
    </row>
    <row r="11803" spans="2:8">
      <c r="B11803" s="2" t="s">
        <v>12252</v>
      </c>
      <c r="C11803" s="2">
        <v>22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20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41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12255</v>
      </c>
      <c r="C11806" s="2">
        <v>41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36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30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12259</v>
      </c>
      <c r="C11810" s="2">
        <v>33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12260</v>
      </c>
      <c r="C11811" s="2">
        <v>25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12261</v>
      </c>
      <c r="C11812" s="2">
        <v>25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12262</v>
      </c>
      <c r="C11813" s="2">
        <v>23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12263</v>
      </c>
      <c r="C11814" s="2">
        <v>33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12264</v>
      </c>
      <c r="C11815" s="2">
        <v>34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12265</v>
      </c>
      <c r="C11816" s="2">
        <v>23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28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12267</v>
      </c>
      <c r="C11818" s="2">
        <v>35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30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31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30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27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28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14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33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32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25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21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16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12284</v>
      </c>
      <c r="C11835" s="2">
        <v>19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12285</v>
      </c>
      <c r="C11836" s="2">
        <v>17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37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31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31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12289</v>
      </c>
      <c r="C11840" s="2">
        <v>32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12290</v>
      </c>
      <c r="C11841" s="2">
        <v>26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38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36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29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12295</v>
      </c>
      <c r="C11846" s="2">
        <v>35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19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37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33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32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21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38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23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12305</v>
      </c>
      <c r="C11856" s="2">
        <v>22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12306</v>
      </c>
      <c r="C11857" s="2">
        <v>19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12307</v>
      </c>
      <c r="C11858" s="2">
        <v>25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48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39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20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12311</v>
      </c>
      <c r="C11862" s="2">
        <v>22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12312</v>
      </c>
      <c r="C11863" s="2">
        <v>35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35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37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46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34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32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27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27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35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32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30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32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20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30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30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24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12328</v>
      </c>
      <c r="C11879" s="2">
        <v>26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25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26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12331</v>
      </c>
      <c r="C11882" s="2">
        <v>35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25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26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27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35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25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17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28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12339</v>
      </c>
      <c r="C11890" s="2">
        <v>33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32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31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29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12343</v>
      </c>
      <c r="C11894" s="2">
        <v>33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35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20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12346</v>
      </c>
      <c r="C11897" s="2">
        <v>26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15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12348</v>
      </c>
      <c r="C11899" s="2">
        <v>19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28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12351</v>
      </c>
      <c r="C11902" s="2">
        <v>30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12352</v>
      </c>
      <c r="C11903" s="2">
        <v>29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12353</v>
      </c>
      <c r="C11904" s="2">
        <v>20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18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14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28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37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36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12359</v>
      </c>
      <c r="C11910" s="2">
        <v>20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28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32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38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23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22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22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28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12367</v>
      </c>
      <c r="C11918" s="2">
        <v>26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12368</v>
      </c>
      <c r="C11919" s="2">
        <v>26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12369</v>
      </c>
      <c r="C11920" s="2">
        <v>29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28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12371</v>
      </c>
      <c r="C11922" s="2">
        <v>28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12372</v>
      </c>
      <c r="C11923" s="2">
        <v>27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12373</v>
      </c>
      <c r="C11924" s="2">
        <v>37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20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12376</v>
      </c>
      <c r="C11927" s="2">
        <v>23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12377</v>
      </c>
      <c r="C11928" s="2">
        <v>25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12378</v>
      </c>
      <c r="C11929" s="2">
        <v>38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35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29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36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35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12383</v>
      </c>
      <c r="C11934" s="2">
        <v>35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12384</v>
      </c>
      <c r="C11935" s="2">
        <v>34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12385</v>
      </c>
      <c r="C11936" s="2">
        <v>37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12386</v>
      </c>
      <c r="C11937" s="2">
        <v>37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12387</v>
      </c>
      <c r="C11938" s="2">
        <v>28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12388</v>
      </c>
      <c r="C11939" s="2">
        <v>30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12389</v>
      </c>
      <c r="C11940" s="2">
        <v>30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12390</v>
      </c>
      <c r="C11941" s="2">
        <v>20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12391</v>
      </c>
      <c r="C11942" s="2">
        <v>34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12392</v>
      </c>
      <c r="C11943" s="2">
        <v>38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12393</v>
      </c>
      <c r="C11944" s="2">
        <v>24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27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44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33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12398</v>
      </c>
      <c r="C11949" s="2">
        <v>36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12399</v>
      </c>
      <c r="C11950" s="2">
        <v>34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38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12401</v>
      </c>
      <c r="C11952" s="2">
        <v>37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27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37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37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35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39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38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29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12410</v>
      </c>
      <c r="C11961" s="2">
        <v>33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12411</v>
      </c>
      <c r="C11962" s="2">
        <v>33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12413</v>
      </c>
      <c r="C11964" s="2">
        <v>22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12414</v>
      </c>
      <c r="C11965" s="2">
        <v>21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12415</v>
      </c>
      <c r="C11966" s="2">
        <v>23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12416</v>
      </c>
      <c r="C11967" s="2">
        <v>23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12417</v>
      </c>
      <c r="C11968" s="2">
        <v>24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27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27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29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29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15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12423</v>
      </c>
      <c r="C11974" s="2">
        <v>16</v>
      </c>
      <c r="D11974" s="2" t="s">
        <v>452</v>
      </c>
      <c r="E11974" s="2"/>
      <c r="F11974" s="2"/>
      <c r="G11974" s="2"/>
      <c r="H11974" s="2"/>
    </row>
    <row r="11975" spans="2:8">
      <c r="B11975" s="2" t="s">
        <v>12424</v>
      </c>
      <c r="C11975" s="2">
        <v>18</v>
      </c>
      <c r="D11975" s="2" t="s">
        <v>452</v>
      </c>
      <c r="E11975" s="2"/>
      <c r="F11975" s="2"/>
      <c r="G11975" s="2"/>
      <c r="H11975" s="2"/>
    </row>
    <row r="11976" spans="2:8">
      <c r="B11976" s="2" t="s">
        <v>12425</v>
      </c>
      <c r="C11976" s="2">
        <v>25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25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25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26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28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27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37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35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33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20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21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22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26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12438</v>
      </c>
      <c r="C11989" s="2">
        <v>31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12439</v>
      </c>
      <c r="C11990" s="2">
        <v>32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30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30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33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33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32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15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12446</v>
      </c>
      <c r="C11997" s="2">
        <v>25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27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12448</v>
      </c>
      <c r="C11999" s="2">
        <v>28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28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30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32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33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31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36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33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39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12458</v>
      </c>
      <c r="C12009" s="2">
        <v>17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12459</v>
      </c>
      <c r="C12010" s="2">
        <v>18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12460</v>
      </c>
      <c r="C12011" s="2">
        <v>19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12461</v>
      </c>
      <c r="C12012" s="2">
        <v>18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12462</v>
      </c>
      <c r="C12013" s="2">
        <v>35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32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31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28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46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13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12468</v>
      </c>
      <c r="C12019" s="2">
        <v>27</v>
      </c>
      <c r="D12019" s="2" t="s">
        <v>452</v>
      </c>
      <c r="E12019" s="2"/>
      <c r="F12019" s="2"/>
      <c r="G12019" s="2"/>
      <c r="H12019" s="2"/>
    </row>
    <row r="12020" spans="2:8">
      <c r="B12020" s="2" t="s">
        <v>12469</v>
      </c>
      <c r="C12020" s="2">
        <v>30</v>
      </c>
      <c r="D12020" s="2" t="s">
        <v>452</v>
      </c>
      <c r="E12020" s="2"/>
      <c r="F12020" s="2"/>
      <c r="G12020" s="2"/>
      <c r="H12020" s="2"/>
    </row>
    <row r="12021" spans="2:8">
      <c r="B12021" s="2" t="s">
        <v>12470</v>
      </c>
      <c r="C12021" s="2">
        <v>32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28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27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12473</v>
      </c>
      <c r="C12024" s="2">
        <v>35</v>
      </c>
      <c r="D12024" s="2" t="s">
        <v>452</v>
      </c>
      <c r="E12024" s="2"/>
      <c r="F12024" s="2"/>
      <c r="G12024" s="2"/>
      <c r="H12024" s="2"/>
    </row>
    <row r="12025" spans="2:8">
      <c r="B12025" s="2" t="s">
        <v>12474</v>
      </c>
      <c r="C12025" s="2">
        <v>40</v>
      </c>
      <c r="D12025" s="2" t="s">
        <v>452</v>
      </c>
      <c r="E12025" s="2"/>
      <c r="F12025" s="2"/>
      <c r="G12025" s="2"/>
      <c r="H12025" s="2"/>
    </row>
    <row r="12026" spans="2:8">
      <c r="B12026" s="2" t="s">
        <v>12475</v>
      </c>
      <c r="C12026" s="2">
        <v>26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25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34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34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45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22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12481</v>
      </c>
      <c r="C12032" s="2">
        <v>21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12482</v>
      </c>
      <c r="C12033" s="2">
        <v>20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12483</v>
      </c>
      <c r="C12034" s="2">
        <v>33</v>
      </c>
      <c r="D12034" s="2" t="s">
        <v>452</v>
      </c>
      <c r="E12034" s="2"/>
      <c r="F12034" s="2"/>
      <c r="G12034" s="2"/>
      <c r="H12034" s="2"/>
    </row>
    <row r="12035" spans="2:8">
      <c r="B12035" s="2" t="s">
        <v>12484</v>
      </c>
      <c r="C12035" s="2">
        <v>33</v>
      </c>
      <c r="D12035" s="2" t="s">
        <v>452</v>
      </c>
      <c r="E12035" s="2"/>
      <c r="F12035" s="2"/>
      <c r="G12035" s="2"/>
      <c r="H12035" s="2"/>
    </row>
    <row r="12036" spans="2:8">
      <c r="B12036" s="2" t="s">
        <v>12485</v>
      </c>
      <c r="C12036" s="2">
        <v>31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12486</v>
      </c>
      <c r="C12037" s="2">
        <v>29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12487</v>
      </c>
      <c r="C12038" s="2">
        <v>31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12488</v>
      </c>
      <c r="C12039" s="2">
        <v>42</v>
      </c>
      <c r="D12039" s="2" t="s">
        <v>452</v>
      </c>
      <c r="E12039" s="2"/>
      <c r="F12039" s="2"/>
      <c r="G12039" s="2"/>
      <c r="H12039" s="2"/>
    </row>
    <row r="12040" spans="2:8">
      <c r="B12040" s="2" t="s">
        <v>12489</v>
      </c>
      <c r="C12040" s="2">
        <v>44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12490</v>
      </c>
      <c r="C12041" s="2">
        <v>44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12491</v>
      </c>
      <c r="C12042" s="2">
        <v>27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27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27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12494</v>
      </c>
      <c r="C12045" s="2">
        <v>26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12495</v>
      </c>
      <c r="C12046" s="2">
        <v>26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26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12497</v>
      </c>
      <c r="C12048" s="2">
        <v>27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12498</v>
      </c>
      <c r="C12049" s="2">
        <v>24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12499</v>
      </c>
      <c r="C12050" s="2">
        <v>21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12500</v>
      </c>
      <c r="C12051" s="2">
        <v>16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12501</v>
      </c>
      <c r="C12052" s="2">
        <v>38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30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12503</v>
      </c>
      <c r="C12054" s="2">
        <v>32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15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22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25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27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12508</v>
      </c>
      <c r="C12059" s="2">
        <v>27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12509</v>
      </c>
      <c r="C12060" s="2">
        <v>31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10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12512</v>
      </c>
      <c r="C12063" s="2">
        <v>14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12513</v>
      </c>
      <c r="C12064" s="2">
        <v>18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17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16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12516</v>
      </c>
      <c r="C12067" s="2">
        <v>22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12517</v>
      </c>
      <c r="C12068" s="2">
        <v>36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21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12519</v>
      </c>
      <c r="C12070" s="2">
        <v>25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12520</v>
      </c>
      <c r="C12071" s="2">
        <v>41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39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35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12524</v>
      </c>
      <c r="C12075" s="2">
        <v>36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12525</v>
      </c>
      <c r="C12076" s="2">
        <v>34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34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29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12528</v>
      </c>
      <c r="C12079" s="2">
        <v>29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12529</v>
      </c>
      <c r="C12080" s="2">
        <v>35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18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12531</v>
      </c>
      <c r="C12082" s="2">
        <v>29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12532</v>
      </c>
      <c r="C12083" s="2">
        <v>33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12533</v>
      </c>
      <c r="C12084" s="2">
        <v>35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12534</v>
      </c>
      <c r="C12085" s="2">
        <v>36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12535</v>
      </c>
      <c r="C12086" s="2">
        <v>35</v>
      </c>
      <c r="D12086" s="2" t="s">
        <v>452</v>
      </c>
      <c r="E12086" s="2"/>
      <c r="F12086" s="2"/>
      <c r="G12086" s="2"/>
      <c r="H12086" s="2"/>
    </row>
    <row r="12087" spans="2:8">
      <c r="B12087" s="2" t="s">
        <v>12536</v>
      </c>
      <c r="C12087" s="2">
        <v>34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12537</v>
      </c>
      <c r="C12088" s="2">
        <v>39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34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12539</v>
      </c>
      <c r="C12090" s="2">
        <v>35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12540</v>
      </c>
      <c r="C12091" s="2">
        <v>35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12541</v>
      </c>
      <c r="C12092" s="2">
        <v>33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12542</v>
      </c>
      <c r="C12093" s="2">
        <v>27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26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31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30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11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12547</v>
      </c>
      <c r="C12098" s="2">
        <v>15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12548</v>
      </c>
      <c r="C12099" s="2">
        <v>19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12549</v>
      </c>
      <c r="C12100" s="2">
        <v>21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12550</v>
      </c>
      <c r="C12101" s="2">
        <v>25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35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37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36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28</v>
      </c>
      <c r="D12106" s="2" t="s">
        <v>452</v>
      </c>
      <c r="E12106" s="2"/>
      <c r="F12106" s="2"/>
      <c r="G12106" s="2"/>
      <c r="H12106" s="2"/>
    </row>
    <row r="12107" spans="2:8">
      <c r="B12107" s="2" t="s">
        <v>12556</v>
      </c>
      <c r="C12107" s="2">
        <v>29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12557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24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12559</v>
      </c>
      <c r="C12110" s="2">
        <v>35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12560</v>
      </c>
      <c r="C12111" s="2">
        <v>36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12561</v>
      </c>
      <c r="C12112" s="2">
        <v>21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12562</v>
      </c>
      <c r="C12113" s="2">
        <v>22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12563</v>
      </c>
      <c r="C12114" s="2">
        <v>25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12564</v>
      </c>
      <c r="C12115" s="2">
        <v>27</v>
      </c>
      <c r="D12115" s="2" t="s">
        <v>452</v>
      </c>
      <c r="E12115" s="2"/>
      <c r="F12115" s="2"/>
      <c r="G12115" s="2"/>
      <c r="H12115" s="2"/>
    </row>
    <row r="12116" spans="2:8">
      <c r="B12116" s="2" t="s">
        <v>12565</v>
      </c>
      <c r="C12116" s="2">
        <v>30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12566</v>
      </c>
      <c r="C12117" s="2">
        <v>32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12567</v>
      </c>
      <c r="C12118" s="2">
        <v>33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12568</v>
      </c>
      <c r="C12119" s="2">
        <v>29</v>
      </c>
      <c r="D12119" s="2" t="s">
        <v>452</v>
      </c>
      <c r="E12119" s="2"/>
      <c r="F12119" s="2"/>
      <c r="G12119" s="2"/>
      <c r="H12119" s="2"/>
    </row>
    <row r="12120" spans="2:8">
      <c r="B12120" s="2" t="s">
        <v>12569</v>
      </c>
      <c r="C12120" s="2">
        <v>31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12570</v>
      </c>
      <c r="C12121" s="2">
        <v>36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12571</v>
      </c>
      <c r="C12122" s="2">
        <v>39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42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12573</v>
      </c>
      <c r="C12124" s="2">
        <v>39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12574</v>
      </c>
      <c r="C12125" s="2">
        <v>39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12575</v>
      </c>
      <c r="C12126" s="2">
        <v>40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12576</v>
      </c>
      <c r="C12127" s="2">
        <v>33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32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28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29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27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27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24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12583</v>
      </c>
      <c r="C12134" s="2">
        <v>26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12584</v>
      </c>
      <c r="C12135" s="2">
        <v>27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12585</v>
      </c>
      <c r="C12136" s="2">
        <v>28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23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12587</v>
      </c>
      <c r="C12138" s="2">
        <v>29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12588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23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10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39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12593</v>
      </c>
      <c r="C12144" s="2">
        <v>38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12594</v>
      </c>
      <c r="C12145" s="2">
        <v>36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12595</v>
      </c>
      <c r="C12146" s="2">
        <v>29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37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35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21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18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14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16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17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12603</v>
      </c>
      <c r="C12154" s="2">
        <v>39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41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22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27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29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29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24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24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20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12612</v>
      </c>
      <c r="C12163" s="2">
        <v>40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21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12614</v>
      </c>
      <c r="C12165" s="2">
        <v>21</v>
      </c>
      <c r="D12165" s="2" t="s">
        <v>452</v>
      </c>
      <c r="E12165" s="2"/>
      <c r="F12165" s="2"/>
      <c r="G12165" s="2"/>
      <c r="H12165" s="2"/>
    </row>
    <row r="12166" spans="2:8">
      <c r="B12166" s="2" t="s">
        <v>12615</v>
      </c>
      <c r="C12166" s="2">
        <v>38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36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22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18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35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18</v>
      </c>
      <c r="D12172" s="2" t="s">
        <v>452</v>
      </c>
      <c r="E12172" s="2"/>
      <c r="F12172" s="2"/>
      <c r="G12172" s="2"/>
      <c r="H12172" s="2"/>
    </row>
    <row r="12173" spans="2:8">
      <c r="B12173" s="2" t="s">
        <v>12622</v>
      </c>
      <c r="C12173" s="2">
        <v>24</v>
      </c>
      <c r="D12173" s="2" t="s">
        <v>452</v>
      </c>
      <c r="E12173" s="2"/>
      <c r="F12173" s="2"/>
      <c r="G12173" s="2"/>
      <c r="H12173" s="2"/>
    </row>
    <row r="12174" spans="2:8">
      <c r="B12174" s="2" t="s">
        <v>12623</v>
      </c>
      <c r="C12174" s="2">
        <v>29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12624</v>
      </c>
      <c r="C12175" s="2">
        <v>24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12625</v>
      </c>
      <c r="C12176" s="2">
        <v>24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12626</v>
      </c>
      <c r="C12177" s="2">
        <v>23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12627</v>
      </c>
      <c r="C12178" s="2">
        <v>21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12628</v>
      </c>
      <c r="C12179" s="2">
        <v>33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12629</v>
      </c>
      <c r="C12180" s="2">
        <v>32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12630</v>
      </c>
      <c r="C12181" s="2">
        <v>30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12631</v>
      </c>
      <c r="C12182" s="2">
        <v>25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21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34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28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12635</v>
      </c>
      <c r="C12186" s="2">
        <v>30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12636</v>
      </c>
      <c r="C12187" s="2">
        <v>30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12637</v>
      </c>
      <c r="C12188" s="2">
        <v>30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10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12639</v>
      </c>
      <c r="C12190" s="2">
        <v>14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12640</v>
      </c>
      <c r="C12191" s="2">
        <v>22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12641</v>
      </c>
      <c r="C12192" s="2">
        <v>23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12642</v>
      </c>
      <c r="C12193" s="2">
        <v>22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12643</v>
      </c>
      <c r="C12194" s="2">
        <v>11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12644</v>
      </c>
      <c r="C12195" s="2">
        <v>16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12645</v>
      </c>
      <c r="C12196" s="2">
        <v>29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27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25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39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35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17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12651</v>
      </c>
      <c r="C12202" s="2">
        <v>19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12652</v>
      </c>
      <c r="C12203" s="2">
        <v>29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24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12654</v>
      </c>
      <c r="C12205" s="2">
        <v>24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12655</v>
      </c>
      <c r="C12206" s="2">
        <v>27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12656</v>
      </c>
      <c r="C12207" s="2">
        <v>30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12657</v>
      </c>
      <c r="C12208" s="2">
        <v>37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12658</v>
      </c>
      <c r="C12209" s="2">
        <v>37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12659</v>
      </c>
      <c r="C12210" s="2">
        <v>37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12660</v>
      </c>
      <c r="C12211" s="2">
        <v>35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12661</v>
      </c>
      <c r="C12212" s="2">
        <v>27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12662</v>
      </c>
      <c r="C12213" s="2">
        <v>28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12663</v>
      </c>
      <c r="C12214" s="2">
        <v>28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12664</v>
      </c>
      <c r="C12215" s="2">
        <v>26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12666</v>
      </c>
      <c r="C12217" s="2">
        <v>25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12667</v>
      </c>
      <c r="C12218" s="2">
        <v>14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12668</v>
      </c>
      <c r="C12219" s="2">
        <v>18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12669</v>
      </c>
      <c r="C12220" s="2">
        <v>20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12670</v>
      </c>
      <c r="C12221" s="2">
        <v>22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12671</v>
      </c>
      <c r="C12222" s="2">
        <v>40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41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35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33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20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16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12677</v>
      </c>
      <c r="C12228" s="2">
        <v>18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12678</v>
      </c>
      <c r="C12229" s="2">
        <v>19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12679</v>
      </c>
      <c r="C12230" s="2">
        <v>19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12680</v>
      </c>
      <c r="C12231" s="2">
        <v>38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41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16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12683</v>
      </c>
      <c r="C12234" s="2">
        <v>17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12684</v>
      </c>
      <c r="C12235" s="2">
        <v>17</v>
      </c>
      <c r="D12235" s="2" t="s">
        <v>452</v>
      </c>
      <c r="E12235" s="2"/>
      <c r="F12235" s="2"/>
      <c r="G12235" s="2"/>
      <c r="H12235" s="2"/>
    </row>
    <row r="12236" spans="2:8">
      <c r="B12236" s="2" t="s">
        <v>12685</v>
      </c>
      <c r="C12236" s="2">
        <v>18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12686</v>
      </c>
      <c r="C12237" s="2">
        <v>18</v>
      </c>
      <c r="D12237" s="2" t="s">
        <v>452</v>
      </c>
      <c r="E12237" s="2"/>
      <c r="F12237" s="2"/>
      <c r="G12237" s="2"/>
      <c r="H12237" s="2"/>
    </row>
    <row r="12238" spans="2:8">
      <c r="B12238" s="2" t="s">
        <v>12687</v>
      </c>
      <c r="C12238" s="2">
        <v>17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12688</v>
      </c>
      <c r="C12239" s="2">
        <v>43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38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38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39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29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12693</v>
      </c>
      <c r="C12244" s="2">
        <v>32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12694</v>
      </c>
      <c r="C12245" s="2">
        <v>32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12695</v>
      </c>
      <c r="C12246" s="2">
        <v>33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12696</v>
      </c>
      <c r="C12247" s="2">
        <v>35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12697</v>
      </c>
      <c r="C12248" s="2">
        <v>34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12698</v>
      </c>
      <c r="C12249" s="2">
        <v>35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36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36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12701</v>
      </c>
      <c r="C12252" s="2">
        <v>36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12702</v>
      </c>
      <c r="C12253" s="2">
        <v>36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23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24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19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20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12707</v>
      </c>
      <c r="C12258" s="2">
        <v>23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12708</v>
      </c>
      <c r="C12259" s="2">
        <v>25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12709</v>
      </c>
      <c r="C12260" s="2">
        <v>23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22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31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29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35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35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12715</v>
      </c>
      <c r="C12266" s="2">
        <v>37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12716</v>
      </c>
      <c r="C12267" s="2">
        <v>31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27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12718</v>
      </c>
      <c r="C12269" s="2">
        <v>21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12719</v>
      </c>
      <c r="C12270" s="2">
        <v>24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12720</v>
      </c>
      <c r="C12271" s="2">
        <v>26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35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36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32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33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32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15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12727</v>
      </c>
      <c r="C12278" s="2">
        <v>16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12728</v>
      </c>
      <c r="C12279" s="2">
        <v>14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12729</v>
      </c>
      <c r="C12280" s="2">
        <v>18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12730</v>
      </c>
      <c r="C12281" s="2">
        <v>19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21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39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12733</v>
      </c>
      <c r="C12284" s="2">
        <v>34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34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40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42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12737</v>
      </c>
      <c r="C12288" s="2">
        <v>35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33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38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37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31</v>
      </c>
      <c r="D12292" s="2" t="s">
        <v>452</v>
      </c>
      <c r="E12292" s="2"/>
      <c r="F12292" s="2"/>
      <c r="G12292" s="2"/>
      <c r="H12292" s="2"/>
    </row>
    <row r="12293" spans="2:8">
      <c r="B12293" s="2" t="s">
        <v>12742</v>
      </c>
      <c r="C12293" s="2">
        <v>31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12743</v>
      </c>
      <c r="C12294" s="2">
        <v>30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12744</v>
      </c>
      <c r="C12295" s="2">
        <v>23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12745</v>
      </c>
      <c r="C12296" s="2">
        <v>35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32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33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35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22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23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23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14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12753</v>
      </c>
      <c r="C12304" s="2">
        <v>19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12754</v>
      </c>
      <c r="C12305" s="2">
        <v>24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12755</v>
      </c>
      <c r="C12306" s="2">
        <v>27</v>
      </c>
      <c r="D12306" s="2" t="s">
        <v>452</v>
      </c>
      <c r="E12306" s="2"/>
      <c r="F12306" s="2"/>
      <c r="G12306" s="2"/>
      <c r="H12306" s="2"/>
    </row>
    <row r="12307" spans="2:8">
      <c r="B12307" s="2" t="s">
        <v>12756</v>
      </c>
      <c r="C12307" s="2">
        <v>30</v>
      </c>
      <c r="D12307" s="2" t="s">
        <v>452</v>
      </c>
      <c r="E12307" s="2"/>
      <c r="F12307" s="2"/>
      <c r="G12307" s="2"/>
      <c r="H12307" s="2"/>
    </row>
    <row r="12308" spans="2:8">
      <c r="B12308" s="2" t="s">
        <v>12757</v>
      </c>
      <c r="C12308" s="2">
        <v>35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35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32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12760</v>
      </c>
      <c r="C12311" s="2">
        <v>35</v>
      </c>
      <c r="D12311" s="2" t="s">
        <v>452</v>
      </c>
      <c r="E12311" s="2"/>
      <c r="F12311" s="2"/>
      <c r="G12311" s="2"/>
      <c r="H12311" s="2"/>
    </row>
    <row r="12312" spans="2:8">
      <c r="B12312" s="2" t="s">
        <v>12761</v>
      </c>
      <c r="C12312" s="2">
        <v>30</v>
      </c>
      <c r="D12312" s="2" t="s">
        <v>452</v>
      </c>
      <c r="E12312" s="2"/>
      <c r="F12312" s="2"/>
      <c r="G12312" s="2"/>
      <c r="H12312" s="2"/>
    </row>
    <row r="12313" spans="2:8">
      <c r="B12313" s="2" t="s">
        <v>12762</v>
      </c>
      <c r="C12313" s="2">
        <v>26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27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35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30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28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21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12769</v>
      </c>
      <c r="C12320" s="2">
        <v>23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12770</v>
      </c>
      <c r="C12321" s="2">
        <v>22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12771</v>
      </c>
      <c r="C12322" s="2">
        <v>23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12772</v>
      </c>
      <c r="C12323" s="2">
        <v>28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12773</v>
      </c>
      <c r="C12324" s="2">
        <v>22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12774</v>
      </c>
      <c r="C12325" s="2">
        <v>16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12775</v>
      </c>
      <c r="C12326" s="2">
        <v>11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12776</v>
      </c>
      <c r="C12327" s="2">
        <v>34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12777</v>
      </c>
      <c r="C12328" s="2">
        <v>36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12778</v>
      </c>
      <c r="C12329" s="2">
        <v>16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12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12780</v>
      </c>
      <c r="C12331" s="2">
        <v>11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28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28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12783</v>
      </c>
      <c r="C12334" s="2">
        <v>37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12784</v>
      </c>
      <c r="C12335" s="2">
        <v>30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12785</v>
      </c>
      <c r="C12336" s="2">
        <v>29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25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18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12788</v>
      </c>
      <c r="C12339" s="2">
        <v>41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12789</v>
      </c>
      <c r="C12340" s="2">
        <v>15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12790</v>
      </c>
      <c r="C12341" s="2">
        <v>16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12791</v>
      </c>
      <c r="C12342" s="2">
        <v>33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44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30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28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23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21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38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21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12803</v>
      </c>
      <c r="C12354" s="2">
        <v>24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12804</v>
      </c>
      <c r="C12355" s="2">
        <v>29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28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12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12807</v>
      </c>
      <c r="C12358" s="2">
        <v>22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12808</v>
      </c>
      <c r="C12359" s="2">
        <v>30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12810</v>
      </c>
      <c r="C12361" s="2">
        <v>35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12811</v>
      </c>
      <c r="C12362" s="2">
        <v>20</v>
      </c>
      <c r="D12362" s="2" t="s">
        <v>452</v>
      </c>
      <c r="E12362" s="2"/>
      <c r="F12362" s="2"/>
      <c r="G12362" s="2"/>
      <c r="H12362" s="2"/>
    </row>
    <row r="12363" spans="2:8">
      <c r="B12363" s="2" t="s">
        <v>12812</v>
      </c>
      <c r="C12363" s="2">
        <v>21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12813</v>
      </c>
      <c r="C12364" s="2">
        <v>19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12814</v>
      </c>
      <c r="C12365" s="2">
        <v>20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12815</v>
      </c>
      <c r="C12366" s="2">
        <v>23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12816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33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29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14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12821</v>
      </c>
      <c r="C12372" s="2">
        <v>20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12822</v>
      </c>
      <c r="C12373" s="2">
        <v>25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20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25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25</v>
      </c>
      <c r="D12376" s="2" t="s">
        <v>452</v>
      </c>
      <c r="E12376" s="2"/>
      <c r="F12376" s="2"/>
      <c r="G12376" s="2"/>
      <c r="H12376" s="2"/>
    </row>
    <row r="12377" spans="2:8">
      <c r="B12377" s="2" t="s">
        <v>12826</v>
      </c>
      <c r="C12377" s="2">
        <v>29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12827</v>
      </c>
      <c r="C12378" s="2">
        <v>41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33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27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18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34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33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28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20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13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17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32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34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43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31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12845</v>
      </c>
      <c r="C12396" s="2">
        <v>23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12846</v>
      </c>
      <c r="C12397" s="2">
        <v>17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12847</v>
      </c>
      <c r="C12398" s="2">
        <v>31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18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12849</v>
      </c>
      <c r="C12400" s="2">
        <v>24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12850</v>
      </c>
      <c r="C12401" s="2">
        <v>33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12851</v>
      </c>
      <c r="C12402" s="2">
        <v>31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12852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26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27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31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33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38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40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12860</v>
      </c>
      <c r="C12411" s="2">
        <v>40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33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31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37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35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16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26</v>
      </c>
      <c r="D12417" s="2" t="s">
        <v>452</v>
      </c>
      <c r="E12417" s="2"/>
      <c r="F12417" s="2"/>
      <c r="G12417" s="2"/>
      <c r="H12417" s="2"/>
    </row>
    <row r="12418" spans="2:8">
      <c r="B12418" s="2" t="s">
        <v>12867</v>
      </c>
      <c r="C12418" s="2">
        <v>26</v>
      </c>
      <c r="D12418" s="2" t="s">
        <v>452</v>
      </c>
      <c r="E12418" s="2"/>
      <c r="F12418" s="2"/>
      <c r="G12418" s="2"/>
      <c r="H12418" s="2"/>
    </row>
    <row r="12419" spans="2:8">
      <c r="B12419" s="2" t="s">
        <v>12868</v>
      </c>
      <c r="C12419" s="2">
        <v>40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37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33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34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39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12873</v>
      </c>
      <c r="C12424" s="2">
        <v>28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26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25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23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22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18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19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25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34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32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31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32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37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33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12887</v>
      </c>
      <c r="C12438" s="2">
        <v>35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12888</v>
      </c>
      <c r="C12439" s="2">
        <v>35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12889</v>
      </c>
      <c r="C12440" s="2">
        <v>34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12890</v>
      </c>
      <c r="C12441" s="2">
        <v>35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12891</v>
      </c>
      <c r="C12442" s="2">
        <v>37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12892</v>
      </c>
      <c r="C12443" s="2">
        <v>39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12893</v>
      </c>
      <c r="C12444" s="2">
        <v>42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12894</v>
      </c>
      <c r="C12445" s="2">
        <v>44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12895</v>
      </c>
      <c r="C12446" s="2">
        <v>13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12896</v>
      </c>
      <c r="C12447" s="2">
        <v>18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12897</v>
      </c>
      <c r="C12448" s="2">
        <v>29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29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18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12900</v>
      </c>
      <c r="C12451" s="2">
        <v>34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12901</v>
      </c>
      <c r="C12452" s="2">
        <v>32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12902</v>
      </c>
      <c r="C12453" s="2">
        <v>22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12903</v>
      </c>
      <c r="C12454" s="2">
        <v>23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12904</v>
      </c>
      <c r="C12455" s="2">
        <v>24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12905</v>
      </c>
      <c r="C12456" s="2">
        <v>43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37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37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12908</v>
      </c>
      <c r="C12459" s="2">
        <v>27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12909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38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32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35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12913</v>
      </c>
      <c r="C12464" s="2">
        <v>37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12914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35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34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12917</v>
      </c>
      <c r="C12468" s="2">
        <v>27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25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24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24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17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36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12924</v>
      </c>
      <c r="C12475" s="2">
        <v>13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29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12926</v>
      </c>
      <c r="C12477" s="2">
        <v>26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12927</v>
      </c>
      <c r="C12478" s="2">
        <v>24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12928</v>
      </c>
      <c r="C12479" s="2">
        <v>27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27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12930</v>
      </c>
      <c r="C12481" s="2">
        <v>25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12931</v>
      </c>
      <c r="C12482" s="2">
        <v>22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12932</v>
      </c>
      <c r="C12483" s="2">
        <v>37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13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12934</v>
      </c>
      <c r="C12485" s="2">
        <v>26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24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32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12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12940</v>
      </c>
      <c r="C12491" s="2">
        <v>12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12941</v>
      </c>
      <c r="C12492" s="2">
        <v>11</v>
      </c>
      <c r="D12492" s="2" t="s">
        <v>452</v>
      </c>
      <c r="E12492" s="2"/>
      <c r="F12492" s="2"/>
      <c r="G12492" s="2"/>
      <c r="H12492" s="2"/>
    </row>
    <row r="12493" spans="2:8">
      <c r="B12493" s="2" t="s">
        <v>12942</v>
      </c>
      <c r="C12493" s="2">
        <v>38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32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26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31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12946</v>
      </c>
      <c r="C12497" s="2">
        <v>34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12947</v>
      </c>
      <c r="C12498" s="2">
        <v>28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34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21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12950</v>
      </c>
      <c r="C12501" s="2">
        <v>24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12951</v>
      </c>
      <c r="C12502" s="2">
        <v>43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30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30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12954</v>
      </c>
      <c r="C12505" s="2">
        <v>34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12955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12956</v>
      </c>
      <c r="C12507" s="2">
        <v>28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12957</v>
      </c>
      <c r="C12508" s="2">
        <v>37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12958</v>
      </c>
      <c r="C12509" s="2">
        <v>34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31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31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12961</v>
      </c>
      <c r="C12512" s="2">
        <v>28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12962</v>
      </c>
      <c r="C12513" s="2">
        <v>30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12963</v>
      </c>
      <c r="C12514" s="2">
        <v>22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23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41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12966</v>
      </c>
      <c r="C12517" s="2">
        <v>41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12967</v>
      </c>
      <c r="C12518" s="2">
        <v>46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12968</v>
      </c>
      <c r="C12519" s="2">
        <v>38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7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12970</v>
      </c>
      <c r="C12521" s="2">
        <v>14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12971</v>
      </c>
      <c r="C12522" s="2">
        <v>22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12972</v>
      </c>
      <c r="C12523" s="2">
        <v>31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30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32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27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33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20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20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43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35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12981</v>
      </c>
      <c r="C12532" s="2">
        <v>37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12982</v>
      </c>
      <c r="C12533" s="2">
        <v>37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12983</v>
      </c>
      <c r="C12534" s="2">
        <v>27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12984</v>
      </c>
      <c r="C12535" s="2">
        <v>41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12985</v>
      </c>
      <c r="C12536" s="2">
        <v>27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12986</v>
      </c>
      <c r="C12537" s="2">
        <v>29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12987</v>
      </c>
      <c r="C12538" s="2">
        <v>27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12988</v>
      </c>
      <c r="C12539" s="2">
        <v>26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12989</v>
      </c>
      <c r="C12540" s="2">
        <v>33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31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12991</v>
      </c>
      <c r="C12542" s="2">
        <v>32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12992</v>
      </c>
      <c r="C12543" s="2">
        <v>31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12993</v>
      </c>
      <c r="C12544" s="2">
        <v>31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12994</v>
      </c>
      <c r="C12545" s="2">
        <v>36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35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31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22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19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12999</v>
      </c>
      <c r="C12550" s="2">
        <v>23</v>
      </c>
      <c r="D12550" s="2" t="s">
        <v>452</v>
      </c>
      <c r="E12550" s="2"/>
      <c r="F12550" s="2"/>
      <c r="G12550" s="2"/>
      <c r="H12550" s="2"/>
    </row>
    <row r="12551" spans="2:8">
      <c r="B12551" s="2" t="s">
        <v>13000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32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32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33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31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30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31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21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13008</v>
      </c>
      <c r="C12559" s="2">
        <v>21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13009</v>
      </c>
      <c r="C12560" s="2">
        <v>32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32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32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30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13013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32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15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32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30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28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32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30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33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26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28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13024</v>
      </c>
      <c r="C12575" s="2">
        <v>27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13025</v>
      </c>
      <c r="C12576" s="2">
        <v>28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17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16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13028</v>
      </c>
      <c r="C12579" s="2">
        <v>17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13029</v>
      </c>
      <c r="C12580" s="2">
        <v>45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13030</v>
      </c>
      <c r="C12581" s="2">
        <v>48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13031</v>
      </c>
      <c r="C12582" s="2">
        <v>32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13032</v>
      </c>
      <c r="C12583" s="2">
        <v>26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13033</v>
      </c>
      <c r="C12584" s="2">
        <v>27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28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26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34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32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26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45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32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31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24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28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38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16</v>
      </c>
      <c r="D12598" s="2" t="s">
        <v>452</v>
      </c>
      <c r="E12598" s="2"/>
      <c r="F12598" s="2"/>
      <c r="G12598" s="2"/>
      <c r="H12598" s="2"/>
    </row>
    <row r="12599" spans="2:8">
      <c r="B12599" s="2" t="s">
        <v>13048</v>
      </c>
      <c r="C12599" s="2">
        <v>21</v>
      </c>
      <c r="D12599" s="2" t="s">
        <v>452</v>
      </c>
      <c r="E12599" s="2"/>
      <c r="F12599" s="2"/>
      <c r="G12599" s="2"/>
      <c r="H12599" s="2"/>
    </row>
    <row r="12600" spans="2:8">
      <c r="B12600" s="2" t="s">
        <v>13049</v>
      </c>
      <c r="C12600" s="2">
        <v>40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13050</v>
      </c>
      <c r="C12601" s="2">
        <v>33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13051</v>
      </c>
      <c r="C12602" s="2">
        <v>27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25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35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33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36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38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46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13059</v>
      </c>
      <c r="C12610" s="2">
        <v>28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31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13061</v>
      </c>
      <c r="C12612" s="2">
        <v>29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13062</v>
      </c>
      <c r="C12613" s="2">
        <v>33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30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27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33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31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23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25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43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25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25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25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13075</v>
      </c>
      <c r="C12626" s="2">
        <v>32</v>
      </c>
      <c r="D12626" s="2" t="s">
        <v>452</v>
      </c>
      <c r="E12626" s="2"/>
      <c r="F12626" s="2"/>
      <c r="G12626" s="2"/>
      <c r="H12626" s="2"/>
    </row>
    <row r="12627" spans="2:8">
      <c r="B12627" s="2" t="s">
        <v>13076</v>
      </c>
      <c r="C12627" s="2">
        <v>30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13077</v>
      </c>
      <c r="C12628" s="2">
        <v>29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13078</v>
      </c>
      <c r="C12629" s="2">
        <v>29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13079</v>
      </c>
      <c r="C12630" s="2">
        <v>25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13080</v>
      </c>
      <c r="C12631" s="2">
        <v>25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13081</v>
      </c>
      <c r="C12632" s="2">
        <v>34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33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37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29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13085</v>
      </c>
      <c r="C12636" s="2">
        <v>25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33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32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33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33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30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13091</v>
      </c>
      <c r="C12642" s="2">
        <v>38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28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26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42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32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36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34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30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33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13102</v>
      </c>
      <c r="C12653" s="2">
        <v>34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34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24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26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28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28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37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21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27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42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42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30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45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42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27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13120</v>
      </c>
      <c r="C12671" s="2">
        <v>35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13121</v>
      </c>
      <c r="C12672" s="2">
        <v>36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33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36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13124</v>
      </c>
      <c r="C12675" s="2">
        <v>38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41</v>
      </c>
      <c r="D12676" s="2" t="s">
        <v>452</v>
      </c>
      <c r="E12676" s="2"/>
      <c r="F12676" s="2"/>
      <c r="G12676" s="2"/>
      <c r="H12676" s="2"/>
    </row>
    <row r="12677" spans="2:8">
      <c r="B12677" s="2" t="s">
        <v>13126</v>
      </c>
      <c r="C12677" s="2">
        <v>37</v>
      </c>
      <c r="D12677" s="2" t="s">
        <v>452</v>
      </c>
      <c r="E12677" s="2"/>
      <c r="F12677" s="2"/>
      <c r="G12677" s="2"/>
      <c r="H12677" s="2"/>
    </row>
    <row r="12678" spans="2:8">
      <c r="B12678" s="2" t="s">
        <v>13127</v>
      </c>
      <c r="C12678" s="2">
        <v>36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13128</v>
      </c>
      <c r="C12679" s="2">
        <v>26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13129</v>
      </c>
      <c r="C12680" s="2">
        <v>27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13130</v>
      </c>
      <c r="C12681" s="2">
        <v>26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21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13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39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13134</v>
      </c>
      <c r="C12685" s="2">
        <v>13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13135</v>
      </c>
      <c r="C12686" s="2">
        <v>16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13136</v>
      </c>
      <c r="C12687" s="2">
        <v>23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13137</v>
      </c>
      <c r="C12688" s="2">
        <v>37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13138</v>
      </c>
      <c r="C12689" s="2">
        <v>28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49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20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17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32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34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25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30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35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35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42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13149</v>
      </c>
      <c r="C12700" s="2">
        <v>43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13150</v>
      </c>
      <c r="C12701" s="2">
        <v>38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13151</v>
      </c>
      <c r="C12702" s="2">
        <v>34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35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13153</v>
      </c>
      <c r="C12704" s="2">
        <v>33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13154</v>
      </c>
      <c r="C12705" s="2">
        <v>35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13155</v>
      </c>
      <c r="C12706" s="2">
        <v>36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13156</v>
      </c>
      <c r="C12707" s="2">
        <v>33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13157</v>
      </c>
      <c r="C12708" s="2">
        <v>25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13158</v>
      </c>
      <c r="C12709" s="2">
        <v>30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13159</v>
      </c>
      <c r="C12710" s="2">
        <v>30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13160</v>
      </c>
      <c r="C12711" s="2">
        <v>32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13161</v>
      </c>
      <c r="C12712" s="2">
        <v>25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13162</v>
      </c>
      <c r="C12713" s="2">
        <v>30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13163</v>
      </c>
      <c r="C12714" s="2">
        <v>24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41</v>
      </c>
      <c r="D12715" s="2" t="s">
        <v>452</v>
      </c>
      <c r="E12715" s="2"/>
      <c r="F12715" s="2"/>
      <c r="G12715" s="2"/>
      <c r="H12715" s="2"/>
    </row>
    <row r="12716" spans="2:8">
      <c r="B12716" s="2" t="s">
        <v>13165</v>
      </c>
      <c r="C12716" s="2">
        <v>42</v>
      </c>
      <c r="D12716" s="2" t="s">
        <v>452</v>
      </c>
      <c r="E12716" s="2"/>
      <c r="F12716" s="2"/>
      <c r="G12716" s="2"/>
      <c r="H12716" s="2"/>
    </row>
    <row r="12717" spans="2:8">
      <c r="B12717" s="2" t="s">
        <v>13166</v>
      </c>
      <c r="C12717" s="2">
        <v>23</v>
      </c>
      <c r="D12717" s="2" t="s">
        <v>452</v>
      </c>
      <c r="E12717" s="2"/>
      <c r="F12717" s="2"/>
      <c r="G12717" s="2"/>
      <c r="H12717" s="2"/>
    </row>
    <row r="12718" spans="2:8">
      <c r="B12718" s="2" t="s">
        <v>13167</v>
      </c>
      <c r="C12718" s="2">
        <v>22</v>
      </c>
      <c r="D12718" s="2" t="s">
        <v>452</v>
      </c>
      <c r="E12718" s="2"/>
      <c r="F12718" s="2"/>
      <c r="G12718" s="2"/>
      <c r="H12718" s="2"/>
    </row>
    <row r="12719" spans="2:8">
      <c r="B12719" s="2" t="s">
        <v>13168</v>
      </c>
      <c r="C12719" s="2">
        <v>12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11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6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10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18</v>
      </c>
      <c r="D12727" s="2" t="s">
        <v>452</v>
      </c>
      <c r="E12727" s="2"/>
      <c r="F12727" s="2"/>
      <c r="G12727" s="2"/>
      <c r="H12727" s="2"/>
    </row>
    <row r="12728" spans="2:8">
      <c r="B12728" s="2" t="s">
        <v>13177</v>
      </c>
      <c r="C12728" s="2">
        <v>20</v>
      </c>
      <c r="D12728" s="2" t="s">
        <v>452</v>
      </c>
      <c r="E12728" s="2"/>
      <c r="F12728" s="2"/>
      <c r="G12728" s="2"/>
      <c r="H12728" s="2"/>
    </row>
    <row r="12729" spans="2:8">
      <c r="B12729" s="2" t="s">
        <v>13178</v>
      </c>
      <c r="C12729" s="2">
        <v>31</v>
      </c>
      <c r="D12729" s="2" t="s">
        <v>452</v>
      </c>
      <c r="E12729" s="2"/>
      <c r="F12729" s="2"/>
      <c r="G12729" s="2"/>
      <c r="H12729" s="2"/>
    </row>
    <row r="12730" spans="2:8">
      <c r="B12730" s="2" t="s">
        <v>13179</v>
      </c>
      <c r="C12730" s="2">
        <v>33</v>
      </c>
      <c r="D12730" s="2" t="s">
        <v>452</v>
      </c>
      <c r="E12730" s="2"/>
      <c r="F12730" s="2"/>
      <c r="G12730" s="2"/>
      <c r="H12730" s="2"/>
    </row>
    <row r="12731" spans="2:8">
      <c r="B12731" s="2" t="s">
        <v>13180</v>
      </c>
      <c r="C12731" s="2">
        <v>32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13181</v>
      </c>
      <c r="C12732" s="2">
        <v>18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31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38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13184</v>
      </c>
      <c r="C12735" s="2">
        <v>25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13185</v>
      </c>
      <c r="C12736" s="2">
        <v>23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13186</v>
      </c>
      <c r="C12737" s="2">
        <v>21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35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13188</v>
      </c>
      <c r="C12739" s="2">
        <v>19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13189</v>
      </c>
      <c r="C12740" s="2">
        <v>21</v>
      </c>
      <c r="D12740" s="2" t="s">
        <v>452</v>
      </c>
      <c r="E12740" s="2"/>
      <c r="F12740" s="2"/>
      <c r="G12740" s="2"/>
      <c r="H12740" s="2"/>
    </row>
    <row r="12741" spans="2:8">
      <c r="B12741" s="2" t="s">
        <v>13190</v>
      </c>
      <c r="C12741" s="2">
        <v>35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13191</v>
      </c>
      <c r="C12742" s="2">
        <v>15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13192</v>
      </c>
      <c r="C12743" s="2">
        <v>21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13193</v>
      </c>
      <c r="C12744" s="2">
        <v>29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38</v>
      </c>
      <c r="D12745" s="2" t="s">
        <v>452</v>
      </c>
      <c r="E12745" s="2"/>
      <c r="F12745" s="2"/>
      <c r="G12745" s="2"/>
      <c r="H12745" s="2"/>
    </row>
    <row r="12746" spans="2:8">
      <c r="B12746" s="2" t="s">
        <v>13195</v>
      </c>
      <c r="C12746" s="2">
        <v>25</v>
      </c>
      <c r="D12746" s="2" t="s">
        <v>452</v>
      </c>
      <c r="E12746" s="2"/>
      <c r="F12746" s="2"/>
      <c r="G12746" s="2"/>
      <c r="H12746" s="2"/>
    </row>
    <row r="12747" spans="2:8">
      <c r="B12747" s="2" t="s">
        <v>13196</v>
      </c>
      <c r="C12747" s="2">
        <v>27</v>
      </c>
      <c r="D12747" s="2" t="s">
        <v>452</v>
      </c>
      <c r="E12747" s="2"/>
      <c r="F12747" s="2"/>
      <c r="G12747" s="2"/>
      <c r="H12747" s="2"/>
    </row>
    <row r="12748" spans="2:8">
      <c r="B12748" s="2" t="s">
        <v>13197</v>
      </c>
      <c r="C12748" s="2">
        <v>28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46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13199</v>
      </c>
      <c r="C12750" s="2">
        <v>47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13201</v>
      </c>
      <c r="C12752" s="2">
        <v>35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13202</v>
      </c>
      <c r="C12753" s="2">
        <v>37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13203</v>
      </c>
      <c r="C12754" s="2">
        <v>39</v>
      </c>
      <c r="D12754" s="2" t="s">
        <v>452</v>
      </c>
      <c r="E12754" s="2"/>
      <c r="F12754" s="2"/>
      <c r="G12754" s="2"/>
      <c r="H12754" s="2"/>
    </row>
    <row r="12755" spans="2:8">
      <c r="B12755" s="2" t="s">
        <v>13204</v>
      </c>
      <c r="C12755" s="2">
        <v>27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13205</v>
      </c>
      <c r="C12756" s="2">
        <v>28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13206</v>
      </c>
      <c r="C12757" s="2">
        <v>32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13207</v>
      </c>
      <c r="C12758" s="2">
        <v>30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13208</v>
      </c>
      <c r="C12759" s="2">
        <v>28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13209</v>
      </c>
      <c r="C12760" s="2">
        <v>28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18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13211</v>
      </c>
      <c r="C12762" s="2">
        <v>23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13212</v>
      </c>
      <c r="C12763" s="2">
        <v>31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13213</v>
      </c>
      <c r="C12764" s="2">
        <v>33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13214</v>
      </c>
      <c r="C12765" s="2">
        <v>36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13215</v>
      </c>
      <c r="C12766" s="2">
        <v>40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13216</v>
      </c>
      <c r="C12767" s="2">
        <v>29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33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32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29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13220</v>
      </c>
      <c r="C12771" s="2">
        <v>44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13221</v>
      </c>
      <c r="C12772" s="2">
        <v>31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13222</v>
      </c>
      <c r="C12773" s="2">
        <v>37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26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13224</v>
      </c>
      <c r="C12775" s="2">
        <v>36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20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13226</v>
      </c>
      <c r="C12777" s="2">
        <v>22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13227</v>
      </c>
      <c r="C12778" s="2">
        <v>18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13228</v>
      </c>
      <c r="C12779" s="2">
        <v>21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13229</v>
      </c>
      <c r="C12780" s="2">
        <v>24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13230</v>
      </c>
      <c r="C12781" s="2">
        <v>26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13231</v>
      </c>
      <c r="C12782" s="2">
        <v>28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27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37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36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13236</v>
      </c>
      <c r="C12787" s="2">
        <v>30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40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13238</v>
      </c>
      <c r="C12789" s="2">
        <v>17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47</v>
      </c>
      <c r="D12790" s="2" t="s">
        <v>452</v>
      </c>
      <c r="E12790" s="2"/>
      <c r="F12790" s="2"/>
      <c r="G12790" s="2"/>
      <c r="H12790" s="2"/>
    </row>
    <row r="12791" spans="2:8">
      <c r="B12791" s="2" t="s">
        <v>13240</v>
      </c>
      <c r="C12791" s="2">
        <v>50</v>
      </c>
      <c r="D12791" s="2" t="s">
        <v>452</v>
      </c>
      <c r="E12791" s="2"/>
      <c r="F12791" s="2"/>
      <c r="G12791" s="2"/>
      <c r="H12791" s="2"/>
    </row>
    <row r="12792" spans="2:8">
      <c r="B12792" s="2" t="s">
        <v>13241</v>
      </c>
      <c r="C12792" s="2">
        <v>37</v>
      </c>
      <c r="D12792" s="2" t="s">
        <v>452</v>
      </c>
      <c r="E12792" s="2"/>
      <c r="F12792" s="2"/>
      <c r="G12792" s="2"/>
      <c r="H12792" s="2"/>
    </row>
    <row r="12793" spans="2:8">
      <c r="B12793" s="2" t="s">
        <v>13242</v>
      </c>
      <c r="C12793" s="2">
        <v>38</v>
      </c>
      <c r="D12793" s="2" t="s">
        <v>452</v>
      </c>
      <c r="E12793" s="2"/>
      <c r="F12793" s="2"/>
      <c r="G12793" s="2"/>
      <c r="H12793" s="2"/>
    </row>
    <row r="12794" spans="2:8">
      <c r="B12794" s="2" t="s">
        <v>13243</v>
      </c>
      <c r="C12794" s="2">
        <v>20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13244</v>
      </c>
      <c r="C12795" s="2">
        <v>39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13245</v>
      </c>
      <c r="C12796" s="2">
        <v>30</v>
      </c>
      <c r="D12796" s="2" t="s">
        <v>452</v>
      </c>
      <c r="E12796" s="2"/>
      <c r="F12796" s="2"/>
      <c r="G12796" s="2"/>
      <c r="H12796" s="2"/>
    </row>
    <row r="12797" spans="2:8">
      <c r="B12797" s="2" t="s">
        <v>13246</v>
      </c>
      <c r="C12797" s="2">
        <v>22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36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13248</v>
      </c>
      <c r="C12799" s="2">
        <v>33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13249</v>
      </c>
      <c r="C12800" s="2">
        <v>34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13250</v>
      </c>
      <c r="C12801" s="2">
        <v>29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13251</v>
      </c>
      <c r="C12802" s="2">
        <v>30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13252</v>
      </c>
      <c r="C12803" s="2">
        <v>27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13253</v>
      </c>
      <c r="C12804" s="2">
        <v>31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35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13255</v>
      </c>
      <c r="C12806" s="2">
        <v>39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13256</v>
      </c>
      <c r="C12807" s="2">
        <v>21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13257</v>
      </c>
      <c r="C12808" s="2">
        <v>35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13258</v>
      </c>
      <c r="C12809" s="2">
        <v>39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13259</v>
      </c>
      <c r="C12810" s="2">
        <v>32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34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34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13263</v>
      </c>
      <c r="C12814" s="2">
        <v>28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13264</v>
      </c>
      <c r="C12815" s="2">
        <v>28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13265</v>
      </c>
      <c r="C12816" s="2">
        <v>28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23</v>
      </c>
      <c r="D12818" s="2" t="s">
        <v>452</v>
      </c>
      <c r="E12818" s="2"/>
      <c r="F12818" s="2"/>
      <c r="G12818" s="2"/>
      <c r="H12818" s="2"/>
    </row>
    <row r="12819" spans="2:8">
      <c r="B12819" s="2" t="s">
        <v>13268</v>
      </c>
      <c r="C12819" s="2">
        <v>26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13269</v>
      </c>
      <c r="C12820" s="2">
        <v>25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13270</v>
      </c>
      <c r="C12821" s="2">
        <v>29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13271</v>
      </c>
      <c r="C12822" s="2">
        <v>30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13272</v>
      </c>
      <c r="C12823" s="2">
        <v>36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29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13274</v>
      </c>
      <c r="C12825" s="2">
        <v>42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13275</v>
      </c>
      <c r="C12826" s="2">
        <v>42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28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13277</v>
      </c>
      <c r="C12828" s="2">
        <v>22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13278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13279</v>
      </c>
      <c r="C12830" s="2">
        <v>29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13280</v>
      </c>
      <c r="C12831" s="2">
        <v>31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13281</v>
      </c>
      <c r="C12832" s="2">
        <v>22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13282</v>
      </c>
      <c r="C12833" s="2">
        <v>29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33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30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13286</v>
      </c>
      <c r="C12837" s="2">
        <v>29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13287</v>
      </c>
      <c r="C12838" s="2">
        <v>37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13288</v>
      </c>
      <c r="C12839" s="2">
        <v>36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13289</v>
      </c>
      <c r="C12840" s="2">
        <v>26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13290</v>
      </c>
      <c r="C12841" s="2">
        <v>22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13291</v>
      </c>
      <c r="C12842" s="2">
        <v>23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13292</v>
      </c>
      <c r="C12843" s="2">
        <v>26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13293</v>
      </c>
      <c r="C12844" s="2">
        <v>25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13294</v>
      </c>
      <c r="C12845" s="2">
        <v>22</v>
      </c>
      <c r="D12845" s="2" t="s">
        <v>452</v>
      </c>
      <c r="E12845" s="2"/>
      <c r="F12845" s="2"/>
      <c r="G12845" s="2"/>
      <c r="H12845" s="2"/>
    </row>
    <row r="12846" spans="2:8">
      <c r="B12846" s="2" t="s">
        <v>13295</v>
      </c>
      <c r="C12846" s="2">
        <v>25</v>
      </c>
      <c r="D12846" s="2" t="s">
        <v>452</v>
      </c>
      <c r="E12846" s="2"/>
      <c r="F12846" s="2"/>
      <c r="G12846" s="2"/>
      <c r="H12846" s="2"/>
    </row>
    <row r="12847" spans="2:8">
      <c r="B12847" s="2" t="s">
        <v>13296</v>
      </c>
      <c r="C12847" s="2">
        <v>26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13298</v>
      </c>
      <c r="C12849" s="2">
        <v>26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13299</v>
      </c>
      <c r="C12850" s="2">
        <v>25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25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26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15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13304</v>
      </c>
      <c r="C12855" s="2">
        <v>18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13305</v>
      </c>
      <c r="C12856" s="2">
        <v>30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13306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13307</v>
      </c>
      <c r="C12858" s="2">
        <v>18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13308</v>
      </c>
      <c r="C12859" s="2">
        <v>37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13309</v>
      </c>
      <c r="C12860" s="2">
        <v>26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13310</v>
      </c>
      <c r="C12861" s="2">
        <v>14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13311</v>
      </c>
      <c r="C12862" s="2">
        <v>32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16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13313</v>
      </c>
      <c r="C12864" s="2">
        <v>20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13314</v>
      </c>
      <c r="C12865" s="2">
        <v>40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13315</v>
      </c>
      <c r="C12866" s="2">
        <v>30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13316</v>
      </c>
      <c r="C12867" s="2">
        <v>31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13317</v>
      </c>
      <c r="C12868" s="2">
        <v>31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13318</v>
      </c>
      <c r="C12869" s="2">
        <v>19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26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43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22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35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13323</v>
      </c>
      <c r="C12874" s="2">
        <v>14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35</v>
      </c>
      <c r="D12875" s="2" t="s">
        <v>452</v>
      </c>
      <c r="E12875" s="2"/>
      <c r="F12875" s="2"/>
      <c r="G12875" s="2"/>
      <c r="H12875" s="2"/>
    </row>
    <row r="12876" spans="2:8">
      <c r="B12876" s="2" t="s">
        <v>13325</v>
      </c>
      <c r="C12876" s="2">
        <v>36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13326</v>
      </c>
      <c r="C12877" s="2">
        <v>17</v>
      </c>
      <c r="D12877" s="2" t="s">
        <v>452</v>
      </c>
      <c r="E12877" s="2"/>
      <c r="F12877" s="2"/>
      <c r="G12877" s="2"/>
      <c r="H12877" s="2"/>
    </row>
    <row r="12878" spans="2:8">
      <c r="B12878" s="2" t="s">
        <v>13327</v>
      </c>
      <c r="C12878" s="2">
        <v>37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42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21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34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13331</v>
      </c>
      <c r="C12882" s="2">
        <v>18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13332</v>
      </c>
      <c r="C12883" s="2">
        <v>24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27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13334</v>
      </c>
      <c r="C12885" s="2">
        <v>28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13335</v>
      </c>
      <c r="C12886" s="2">
        <v>26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39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33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32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26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36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26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13342</v>
      </c>
      <c r="C12893" s="2">
        <v>27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13343</v>
      </c>
      <c r="C12894" s="2">
        <v>33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13344</v>
      </c>
      <c r="C12895" s="2">
        <v>17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13345</v>
      </c>
      <c r="C12896" s="2">
        <v>25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14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13347</v>
      </c>
      <c r="C12898" s="2">
        <v>17</v>
      </c>
      <c r="D12898" s="2" t="s">
        <v>452</v>
      </c>
      <c r="E12898" s="2"/>
      <c r="F12898" s="2"/>
      <c r="G12898" s="2"/>
      <c r="H12898" s="2"/>
    </row>
    <row r="12899" spans="2:8">
      <c r="B12899" s="2" t="s">
        <v>13348</v>
      </c>
      <c r="C12899" s="2">
        <v>16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13349</v>
      </c>
      <c r="C12900" s="2">
        <v>28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25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13351</v>
      </c>
      <c r="C12902" s="2">
        <v>22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29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13353</v>
      </c>
      <c r="C12904" s="2">
        <v>28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13354</v>
      </c>
      <c r="C12905" s="2">
        <v>26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13355</v>
      </c>
      <c r="C12906" s="2">
        <v>41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27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13357</v>
      </c>
      <c r="C12908" s="2">
        <v>26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13358</v>
      </c>
      <c r="C12909" s="2">
        <v>33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13359</v>
      </c>
      <c r="C12910" s="2">
        <v>28</v>
      </c>
      <c r="D12910" s="2" t="s">
        <v>452</v>
      </c>
      <c r="E12910" s="2"/>
      <c r="F12910" s="2"/>
      <c r="G12910" s="2"/>
      <c r="H12910" s="2"/>
    </row>
    <row r="12911" spans="2:8">
      <c r="B12911" s="2" t="s">
        <v>13360</v>
      </c>
      <c r="C12911" s="2">
        <v>34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13361</v>
      </c>
      <c r="C12912" s="2">
        <v>13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13362</v>
      </c>
      <c r="C12913" s="2">
        <v>16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13363</v>
      </c>
      <c r="C12914" s="2">
        <v>35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23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24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13366</v>
      </c>
      <c r="C12917" s="2">
        <v>23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28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24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13370</v>
      </c>
      <c r="C12921" s="2">
        <v>35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13371</v>
      </c>
      <c r="C12922" s="2">
        <v>21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13372</v>
      </c>
      <c r="C12923" s="2">
        <v>26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13373</v>
      </c>
      <c r="C12924" s="2">
        <v>20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20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13375</v>
      </c>
      <c r="C12926" s="2">
        <v>36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13376</v>
      </c>
      <c r="C12927" s="2">
        <v>27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13377</v>
      </c>
      <c r="C12928" s="2">
        <v>28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13379</v>
      </c>
      <c r="C12930" s="2">
        <v>25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43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13382</v>
      </c>
      <c r="C12933" s="2">
        <v>36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18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26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17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13386</v>
      </c>
      <c r="C12937" s="2">
        <v>21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13387</v>
      </c>
      <c r="C12938" s="2">
        <v>36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13388</v>
      </c>
      <c r="C12939" s="2">
        <v>35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13389</v>
      </c>
      <c r="C12940" s="2">
        <v>33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29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20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13392</v>
      </c>
      <c r="C12943" s="2">
        <v>15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13393</v>
      </c>
      <c r="C12944" s="2">
        <v>10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13394</v>
      </c>
      <c r="C12945" s="2">
        <v>27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15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13396</v>
      </c>
      <c r="C12947" s="2">
        <v>16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20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21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19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26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33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28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13404</v>
      </c>
      <c r="C12955" s="2">
        <v>30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13405</v>
      </c>
      <c r="C12956" s="2">
        <v>5</v>
      </c>
      <c r="D12956" s="2" t="s">
        <v>452</v>
      </c>
      <c r="E12956" s="2"/>
      <c r="F12956" s="2"/>
      <c r="G12956" s="2"/>
      <c r="H129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47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38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>
        <v>48</v>
      </c>
      <c r="D91" s="2">
        <v>49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47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60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58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51</v>
      </c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49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40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59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45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38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36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38.480863011674302</v>
      </c>
      <c r="G27" t="s">
        <v>14</v>
      </c>
      <c r="H27" s="15">
        <v>6767</v>
      </c>
      <c r="I27">
        <v>814</v>
      </c>
      <c r="J27" s="16">
        <v>28.449386729717748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2018-12-18T12:54:47Z</dcterms:modified>
</cp:coreProperties>
</file>